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<sst xmlns="http://schemas.openxmlformats.org/spreadsheetml/2006/main" count="75" uniqueCount="45">
  <si>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</si>
  <si>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</si>
  <si>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</si>
  <si>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</si>
  <si>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</si>
  <si>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</si>
  <si>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</si>
  <si>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</si>
  <si>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</si>
  <si>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</si>
  <si>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</si>
  <si>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</si>
  <si>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</si>
  <si>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</si>
  <si>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</si>
  <si>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</si>
  <si>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</si>
  <si>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</si>
  <si>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</si>
  <si>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</si>
  <si>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</si>
  <si>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</si>
  <si>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</si>
  <si>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</si>
  <si>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</si>
  <si>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</si>
  <si>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</si>
  <si>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</si>
  <si>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</si>
  <si>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</si>
  <si>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</si>
  <si>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</si>
  <si>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</si>
  <si>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</si>
  <si>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</si>
  <si>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</si>
  <si>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24-Apr-2026 14:10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</si>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</sst>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46135.0</v>
      </c>
      <c r="F6" s="11" t="n">
        <v>14.7134</v>
      </c>
      <c r="G6" s="11" t="n">
        <v>15.3771</v>
      </c>
      <c r="H6" s="10" t="n">
        <v>1.1946602</v>
      </c>
      <c r="I6" s="10" t="n">
        <v>2.7434604</v>
      </c>
      <c r="J6" s="10" t="n">
        <v>3.299087</v>
      </c>
      <c r="K6" s="10" t="n">
        <v>-0.5047419180958622</v>
      </c>
      <c r="L6" s="10" t="n">
        <v>-0.0988268527568358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14.634968</v>
      </c>
      <c r="AC6" s="10" t="n">
        <v>16.437845</v>
      </c>
      <c r="AD6" s="10" t="n">
        <v>13.865927</v>
      </c>
      <c r="AE6" s="10" t="n">
        <v>13.865927</v>
      </c>
      <c r="AF6" s="10" t="n">
        <v>2006.88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46135.0</v>
      </c>
      <c r="F7" s="11" t="n">
        <v>45.7121</v>
      </c>
      <c r="G7" s="11" t="n">
        <v>52.215</v>
      </c>
      <c r="H7" s="10" t="n">
        <v>0.09240222</v>
      </c>
      <c r="I7" s="10" t="n">
        <v>1.0813762</v>
      </c>
      <c r="J7" s="10" t="n">
        <v>3.299087</v>
      </c>
      <c r="K7" s="10" t="n">
        <v>-0.8004862931729972</v>
      </c>
      <c r="L7" s="10" t="n">
        <v>-0.5434249317132286</v>
      </c>
      <c r="M7" s="10" t="n">
        <v>14.337233</v>
      </c>
      <c r="N7" s="10" t="n">
        <v>15.463217</v>
      </c>
      <c r="O7" s="10" t="n">
        <v>16.088717</v>
      </c>
      <c r="P7" s="10" t="n">
        <v>-0.3517427970219648</v>
      </c>
      <c r="Q7" s="10" t="n">
        <v>-0.1095972141358423</v>
      </c>
      <c r="R7" s="10" t="n">
        <v>14.426855</v>
      </c>
      <c r="S7" s="10" t="n">
        <v>15.596703</v>
      </c>
      <c r="T7" s="10" t="n">
        <v>14.493512</v>
      </c>
      <c r="U7" s="10" t="n">
        <v>-0.00680024644398464</v>
      </c>
      <c r="V7" s="10" t="n">
        <v>0.2383363356876726</v>
      </c>
      <c r="W7" s="10" t="n">
        <v>15.829208</v>
      </c>
      <c r="X7" s="10" t="n">
        <v>17.162073</v>
      </c>
      <c r="Y7" s="10" t="n">
        <v>14.4327965</v>
      </c>
      <c r="Z7" s="10" t="n">
        <v>0.2297624104590189</v>
      </c>
      <c r="AA7" s="10" t="n">
        <v>0.4377278978671976</v>
      </c>
      <c r="AB7" s="10" t="n">
        <v>14.123088</v>
      </c>
      <c r="AC7" s="10" t="n">
        <v>15.450198</v>
      </c>
      <c r="AD7" s="10" t="n">
        <v>12.817566</v>
      </c>
      <c r="AE7" s="10" t="n">
        <v>12.817566</v>
      </c>
      <c r="AF7" s="10" t="n">
        <v>6624.59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46135.0</v>
      </c>
      <c r="F8" s="11" t="n">
        <v>18.5196</v>
      </c>
      <c r="G8" s="11" t="n">
        <v>19.5839</v>
      </c>
      <c r="H8" s="10" t="n">
        <v>-0.5199716</v>
      </c>
      <c r="I8" s="10" t="n">
        <v>0.92556804</v>
      </c>
      <c r="J8" s="10" t="n">
        <v>2.696474</v>
      </c>
      <c r="K8" s="10" t="n">
        <v>-0.5218719340453029</v>
      </c>
      <c r="L8" s="10" t="n">
        <v>-0.2610527204359545</v>
      </c>
      <c r="M8" s="10" t="n">
        <v>21.93044</v>
      </c>
      <c r="N8" s="10" t="n">
        <v>23.556402</v>
      </c>
      <c r="O8" s="10" t="n">
        <v>15.511228</v>
      </c>
      <c r="P8" s="10" t="n">
        <v>0.882070562113586</v>
      </c>
      <c r="Q8" s="10" t="n">
        <v>1.080210347153257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15.033772</v>
      </c>
      <c r="AC8" s="10" t="n">
        <v>16.50397</v>
      </c>
      <c r="AD8" s="10" t="n">
        <v>11.197409</v>
      </c>
      <c r="AE8" s="10" t="n">
        <v>11.197409</v>
      </c>
      <c r="AF8" s="10" t="n">
        <v>889.32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