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<sst xmlns="http://schemas.openxmlformats.org/spreadsheetml/2006/main" count="75" uniqueCount="45">
  <si>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</si>
  <si>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</si>
  <si>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</si>
  <si>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</si>
  <si>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</si>
  <si>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</si>
  <si>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</si>
  <si>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</si>
  <si>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</si>
  <si>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</si>
  <si>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</si>
  <si>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</si>
  <si>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</si>
  <si>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</si>
  <si>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</si>
  <si>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</si>
  <si>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</si>
  <si>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</si>
  <si>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</si>
  <si>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</si>
  <si>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</si>
  <si>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</si>
  <si>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</si>
  <si>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</si>
  <si>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</si>
  <si>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</si>
  <si>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</si>
  <si>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</si>
  <si>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</si>
  <si>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</si>
  <si>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</si>
  <si>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</si>
  <si>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</si>
  <si>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</si>
  <si>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</si>
  <si>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</si>
  <si>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23-Apr-2026 13:51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</si>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</sst>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46134.0</v>
      </c>
      <c r="F6" s="11" t="n">
        <v>14.8105</v>
      </c>
      <c r="G6" s="11" t="n">
        <v>15.4779</v>
      </c>
      <c r="H6" s="10" t="n">
        <v>2.5771554</v>
      </c>
      <c r="I6" s="10" t="n">
        <v>4.1462283</v>
      </c>
      <c r="J6" s="10" t="n">
        <v>4.805449</v>
      </c>
      <c r="K6" s="10" t="n">
        <v>-0.5289919737033102</v>
      </c>
      <c r="L6" s="10" t="n">
        <v>-0.1231014161171709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14.917451</v>
      </c>
      <c r="AC6" s="10" t="n">
        <v>16.724722</v>
      </c>
      <c r="AD6" s="10" t="n">
        <v>14.194936</v>
      </c>
      <c r="AE6" s="10" t="n">
        <v>14.194936</v>
      </c>
      <c r="AF6" s="10" t="n">
        <v>2021.08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46134.0</v>
      </c>
      <c r="F7" s="11" t="n">
        <v>46.0475</v>
      </c>
      <c r="G7" s="11" t="n">
        <v>52.5968</v>
      </c>
      <c r="H7" s="10" t="n">
        <v>1.4032059</v>
      </c>
      <c r="I7" s="10" t="n">
        <v>2.4059064</v>
      </c>
      <c r="J7" s="10" t="n">
        <v>4.805449</v>
      </c>
      <c r="K7" s="10" t="n">
        <v>-0.8388731222741712</v>
      </c>
      <c r="L7" s="10" t="n">
        <v>-0.5816766767747735</v>
      </c>
      <c r="M7" s="10" t="n">
        <v>14.629681</v>
      </c>
      <c r="N7" s="10" t="n">
        <v>15.758617</v>
      </c>
      <c r="O7" s="10" t="n">
        <v>16.405993</v>
      </c>
      <c r="P7" s="10" t="n">
        <v>-0.3559355045384834</v>
      </c>
      <c r="Q7" s="10" t="n">
        <v>-0.1138223150021627</v>
      </c>
      <c r="R7" s="10" t="n">
        <v>14.530178</v>
      </c>
      <c r="S7" s="10" t="n">
        <v>15.701217</v>
      </c>
      <c r="T7" s="10" t="n">
        <v>14.623747</v>
      </c>
      <c r="U7" s="10" t="n">
        <v>-0.01241739588337206</v>
      </c>
      <c r="V7" s="10" t="n">
        <v>0.2327435296622313</v>
      </c>
      <c r="W7" s="10" t="n">
        <v>15.918533</v>
      </c>
      <c r="X7" s="10" t="n">
        <v>17.2525</v>
      </c>
      <c r="Y7" s="10" t="n">
        <v>14.526201</v>
      </c>
      <c r="Z7" s="10" t="n">
        <v>0.2289379910948697</v>
      </c>
      <c r="AA7" s="10" t="n">
        <v>0.4369011345398045</v>
      </c>
      <c r="AB7" s="10" t="n">
        <v>14.199243</v>
      </c>
      <c r="AC7" s="10" t="n">
        <v>15.527307</v>
      </c>
      <c r="AD7" s="10" t="n">
        <v>12.897288</v>
      </c>
      <c r="AE7" s="10" t="n">
        <v>12.897288</v>
      </c>
      <c r="AF7" s="10" t="n">
        <v>6673.4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46134.0</v>
      </c>
      <c r="F8" s="11" t="n">
        <v>18.7274</v>
      </c>
      <c r="G8" s="11" t="n">
        <v>19.8029</v>
      </c>
      <c r="H8" s="10" t="n">
        <v>1.3727549</v>
      </c>
      <c r="I8" s="10" t="n">
        <v>2.8460288</v>
      </c>
      <c r="J8" s="10" t="n">
        <v>4.2900248</v>
      </c>
      <c r="K8" s="10" t="n">
        <v>-0.4604314291881579</v>
      </c>
      <c r="L8" s="10" t="n">
        <v>-0.1993320850381983</v>
      </c>
      <c r="M8" s="10" t="n">
        <v>22.40608</v>
      </c>
      <c r="N8" s="10" t="n">
        <v>24.038338</v>
      </c>
      <c r="O8" s="10" t="n">
        <v>15.849197</v>
      </c>
      <c r="P8" s="10" t="n">
        <v>0.8966113605244111</v>
      </c>
      <c r="Q8" s="10" t="n">
        <v>1.094768308750591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15.336106</v>
      </c>
      <c r="AC8" s="10" t="n">
        <v>16.810095</v>
      </c>
      <c r="AD8" s="10" t="n">
        <v>11.417036</v>
      </c>
      <c r="AE8" s="10" t="n">
        <v>11.417036</v>
      </c>
      <c r="AF8" s="10" t="n">
        <v>899.27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