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<sst xmlns="http://schemas.openxmlformats.org/spreadsheetml/2006/main" count="75" uniqueCount="45">
  <si>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</si>
  <si>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</si>
  <si>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</si>
  <si>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</si>
  <si>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</si>
  <si>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</si>
  <si>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</si>
  <si>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</si>
  <si>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</si>
  <si>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</si>
  <si>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</si>
  <si>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</si>
  <si>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</si>
  <si>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</si>
  <si>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</si>
  <si>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</si>
  <si>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</si>
  <si>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</si>
  <si>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</si>
  <si>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</si>
  <si>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</si>
  <si>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</si>
  <si>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</si>
  <si>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</si>
  <si>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</si>
  <si>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</si>
  <si>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</si>
  <si>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</si>
  <si>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</si>
  <si>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</si>
  <si>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</si>
  <si>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</si>
  <si>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</si>
  <si>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</si>
  <si>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</si>
  <si>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</si>
  <si>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21-Apr-2026 14:24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</si>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</sst>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46132.0</v>
      </c>
      <c r="F6" s="11" t="n">
        <v>14.7812</v>
      </c>
      <c r="G6" s="11" t="n">
        <v>15.4461</v>
      </c>
      <c r="H6" s="10" t="n">
        <v>4.7363725</v>
      </c>
      <c r="I6" s="10" t="n">
        <v>6.3375683</v>
      </c>
      <c r="J6" s="10" t="n">
        <v>6.083284</v>
      </c>
      <c r="K6" s="10" t="n">
        <v>-0.2950986573403717</v>
      </c>
      <c r="L6" s="10" t="n">
        <v>0.1118533227652359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14.867796</v>
      </c>
      <c r="AC6" s="10" t="n">
        <v>16.674664</v>
      </c>
      <c r="AD6" s="10" t="n">
        <v>14.004714</v>
      </c>
      <c r="AE6" s="10" t="n">
        <v>14.004714</v>
      </c>
      <c r="AF6" s="10" t="n">
        <v>2014.95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46132.0</v>
      </c>
      <c r="F7" s="11" t="n">
        <v>45.8675</v>
      </c>
      <c r="G7" s="11" t="n">
        <v>52.3885</v>
      </c>
      <c r="H7" s="10" t="n">
        <v>2.8122635</v>
      </c>
      <c r="I7" s="10" t="n">
        <v>3.8315306</v>
      </c>
      <c r="J7" s="10" t="n">
        <v>6.083284</v>
      </c>
      <c r="K7" s="10" t="n">
        <v>-0.8016185978681158</v>
      </c>
      <c r="L7" s="10" t="n">
        <v>-0.5413767551735164</v>
      </c>
      <c r="M7" s="10" t="n">
        <v>14.387007</v>
      </c>
      <c r="N7" s="10" t="n">
        <v>15.5136385</v>
      </c>
      <c r="O7" s="10" t="n">
        <v>16.169722</v>
      </c>
      <c r="P7" s="10" t="n">
        <v>-0.3585792295982312</v>
      </c>
      <c r="Q7" s="10" t="n">
        <v>-0.1162452067212781</v>
      </c>
      <c r="R7" s="10" t="n">
        <v>14.607862</v>
      </c>
      <c r="S7" s="10" t="n">
        <v>15.780018</v>
      </c>
      <c r="T7" s="10" t="n">
        <v>14.64561</v>
      </c>
      <c r="U7" s="10" t="n">
        <v>-7.848865203695578E-4</v>
      </c>
      <c r="V7" s="10" t="n">
        <v>0.2447258278700572</v>
      </c>
      <c r="W7" s="10" t="n">
        <v>15.906075</v>
      </c>
      <c r="X7" s="10" t="n">
        <v>17.240112</v>
      </c>
      <c r="Y7" s="10" t="n">
        <v>14.4387045</v>
      </c>
      <c r="Z7" s="10" t="n">
        <v>0.2408198775958422</v>
      </c>
      <c r="AA7" s="10" t="n">
        <v>0.4488121790341625</v>
      </c>
      <c r="AB7" s="10" t="n">
        <v>14.167566</v>
      </c>
      <c r="AC7" s="10" t="n">
        <v>15.495381</v>
      </c>
      <c r="AD7" s="10" t="n">
        <v>12.850526</v>
      </c>
      <c r="AE7" s="10" t="n">
        <v>12.850526</v>
      </c>
      <c r="AF7" s="10" t="n">
        <v>6656.14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46132.0</v>
      </c>
      <c r="F8" s="11" t="n">
        <v>18.7349</v>
      </c>
      <c r="G8" s="11" t="n">
        <v>19.8093</v>
      </c>
      <c r="H8" s="10" t="n">
        <v>3.772646</v>
      </c>
      <c r="I8" s="10" t="n">
        <v>5.2787166</v>
      </c>
      <c r="J8" s="10" t="n">
        <v>5.548016</v>
      </c>
      <c r="K8" s="10" t="n">
        <v>-0.2522326036607821</v>
      </c>
      <c r="L8" s="10" t="n">
        <v>0.009202540969050217</v>
      </c>
      <c r="M8" s="10" t="n">
        <v>22.44459</v>
      </c>
      <c r="N8" s="10" t="n">
        <v>24.076868</v>
      </c>
      <c r="O8" s="10" t="n">
        <v>15.666805</v>
      </c>
      <c r="P8" s="10" t="n">
        <v>0.9261183140909016</v>
      </c>
      <c r="Q8" s="10" t="n">
        <v>1.124437509796806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15.367157</v>
      </c>
      <c r="AC8" s="10" t="n">
        <v>16.84134</v>
      </c>
      <c r="AD8" s="10" t="n">
        <v>11.323778</v>
      </c>
      <c r="AE8" s="10" t="n">
        <v>11.323778</v>
      </c>
      <c r="AF8" s="10" t="n">
        <v>899.22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