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<sst xmlns="http://schemas.openxmlformats.org/spreadsheetml/2006/main" count="75" uniqueCount="45">
  <si>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</si>
  <si>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</si>
  <si>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</si>
  <si>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</si>
  <si>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</si>
  <si>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</si>
  <si>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</si>
  <si>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</si>
  <si>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</si>
  <si>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</si>
  <si>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</si>
  <si>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</si>
  <si>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</si>
  <si>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</si>
  <si>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</si>
  <si>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</si>
  <si>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</si>
  <si>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</si>
  <si>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</si>
  <si>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</si>
  <si>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</si>
  <si>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</si>
  <si>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</si>
  <si>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</si>
  <si>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</si>
  <si>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</si>
  <si>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</si>
  <si>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</si>
  <si>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</si>
  <si>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</si>
  <si>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</si>
  <si>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</si>
  <si>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</si>
  <si>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</si>
  <si>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</si>
  <si>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</si>
  <si>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20-Apr-2026 14:15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</si>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</sst>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46129.0</v>
      </c>
      <c r="F6" s="11" t="n">
        <v>14.8019</v>
      </c>
      <c r="G6" s="11" t="n">
        <v>15.4658</v>
      </c>
      <c r="H6" s="10" t="n">
        <v>4.9229484</v>
      </c>
      <c r="I6" s="10" t="n">
        <v>6.52698</v>
      </c>
      <c r="J6" s="10" t="n">
        <v>6.1510015</v>
      </c>
      <c r="K6" s="10" t="n">
        <v>-0.2626497964872403</v>
      </c>
      <c r="L6" s="10" t="n">
        <v>0.1420263385766672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14.971586</v>
      </c>
      <c r="AC6" s="10" t="n">
        <v>16.780228</v>
      </c>
      <c r="AD6" s="10" t="n">
        <v>14.054612</v>
      </c>
      <c r="AE6" s="10" t="n">
        <v>14.054612</v>
      </c>
      <c r="AF6" s="10" t="n">
        <v>2018.63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46129.0</v>
      </c>
      <c r="F7" s="11" t="n">
        <v>45.9123</v>
      </c>
      <c r="G7" s="11" t="n">
        <v>52.4356</v>
      </c>
      <c r="H7" s="10" t="n">
        <v>2.936145</v>
      </c>
      <c r="I7" s="10" t="n">
        <v>3.9570022</v>
      </c>
      <c r="J7" s="10" t="n">
        <v>6.1510015</v>
      </c>
      <c r="K7" s="10" t="n">
        <v>-0.7817595601693053</v>
      </c>
      <c r="L7" s="10" t="n">
        <v>-0.5229534879944837</v>
      </c>
      <c r="M7" s="10" t="n">
        <v>14.5159</v>
      </c>
      <c r="N7" s="10" t="n">
        <v>15.644078</v>
      </c>
      <c r="O7" s="10" t="n">
        <v>16.065626</v>
      </c>
      <c r="P7" s="10" t="n">
        <v>-0.3075184744864254</v>
      </c>
      <c r="Q7" s="10" t="n">
        <v>-0.06590286363793309</v>
      </c>
      <c r="R7" s="10" t="n">
        <v>14.290862</v>
      </c>
      <c r="S7" s="10" t="n">
        <v>15.4604</v>
      </c>
      <c r="T7" s="10" t="n">
        <v>14.180414</v>
      </c>
      <c r="U7" s="10" t="n">
        <v>0.03051237059926746</v>
      </c>
      <c r="V7" s="10" t="n">
        <v>0.2755949788069954</v>
      </c>
      <c r="W7" s="10" t="n">
        <v>15.963815</v>
      </c>
      <c r="X7" s="10" t="n">
        <v>17.299017</v>
      </c>
      <c r="Y7" s="10" t="n">
        <v>14.543245</v>
      </c>
      <c r="Z7" s="10" t="n">
        <v>0.2333936549593289</v>
      </c>
      <c r="AA7" s="10" t="n">
        <v>0.4416165206448813</v>
      </c>
      <c r="AB7" s="10" t="n">
        <v>14.188093</v>
      </c>
      <c r="AC7" s="10" t="n">
        <v>15.516322</v>
      </c>
      <c r="AD7" s="10" t="n">
        <v>12.861788</v>
      </c>
      <c r="AE7" s="10" t="n">
        <v>12.861788</v>
      </c>
      <c r="AF7" s="10" t="n">
        <v>6662.53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46129.0</v>
      </c>
      <c r="F8" s="11" t="n">
        <v>18.7114</v>
      </c>
      <c r="G8" s="11" t="n">
        <v>19.7823</v>
      </c>
      <c r="H8" s="10" t="n">
        <v>3.6740303</v>
      </c>
      <c r="I8" s="10" t="n">
        <v>5.179683</v>
      </c>
      <c r="J8" s="10" t="n">
        <v>5.594869</v>
      </c>
      <c r="K8" s="10" t="n">
        <v>-0.2754515616951804</v>
      </c>
      <c r="L8" s="10" t="n">
        <v>-0.01535997931313628</v>
      </c>
      <c r="M8" s="10" t="n">
        <v>22.44061</v>
      </c>
      <c r="N8" s="10" t="n">
        <v>24.071972</v>
      </c>
      <c r="O8" s="10" t="n">
        <v>15.537574</v>
      </c>
      <c r="P8" s="10" t="n">
        <v>0.9400406652567498</v>
      </c>
      <c r="Q8" s="10" t="n">
        <v>1.137770504015022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15.3650465</v>
      </c>
      <c r="AC8" s="10" t="n">
        <v>16.839083</v>
      </c>
      <c r="AD8" s="10" t="n">
        <v>11.346171</v>
      </c>
      <c r="AE8" s="10" t="n">
        <v>11.346171</v>
      </c>
      <c r="AF8" s="10" t="n">
        <v>900.64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