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<sst xmlns="http://schemas.openxmlformats.org/spreadsheetml/2006/main" count="75" uniqueCount="45">
  <si>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</si>
  <si>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</si>
  <si>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</si>
  <si>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</si>
  <si>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</si>
  <si>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</si>
  <si>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</si>
  <si>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</si>
  <si>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</si>
  <si>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</si>
  <si>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</si>
  <si>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</si>
  <si>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</si>
  <si>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</si>
  <si>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</si>
  <si>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</si>
  <si>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</si>
  <si>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</si>
  <si>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</si>
  <si>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</si>
  <si>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</si>
  <si>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</si>
  <si>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</si>
  <si>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</si>
  <si>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</si>
  <si>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</si>
  <si>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</si>
  <si>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</si>
  <si>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</si>
  <si>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</si>
  <si>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</si>
  <si>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</si>
  <si>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</si>
  <si>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</si>
  <si>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</si>
  <si>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</si>
  <si>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17-Apr-2026 14:04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</si>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</sst>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46128.0</v>
      </c>
      <c r="F6" s="11" t="n">
        <v>14.6519</v>
      </c>
      <c r="G6" s="11" t="n">
        <v>15.3085</v>
      </c>
      <c r="H6" s="10" t="n">
        <v>4.8069015</v>
      </c>
      <c r="I6" s="10" t="n">
        <v>6.409526</v>
      </c>
      <c r="J6" s="10" t="n">
        <v>6.530901</v>
      </c>
      <c r="K6" s="10" t="n">
        <v>-0.3867803823886403</v>
      </c>
      <c r="L6" s="10" t="n">
        <v>0.01590044487837098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14.570928</v>
      </c>
      <c r="AC6" s="10" t="n">
        <v>16.373491</v>
      </c>
      <c r="AD6" s="10" t="n">
        <v>13.688383</v>
      </c>
      <c r="AE6" s="10" t="n">
        <v>13.688383</v>
      </c>
      <c r="AF6" s="10" t="n">
        <v>1998.38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46128.0</v>
      </c>
      <c r="F7" s="11" t="n">
        <v>45.6178</v>
      </c>
      <c r="G7" s="11" t="n">
        <v>52.0979</v>
      </c>
      <c r="H7" s="10" t="n">
        <v>3.3559449</v>
      </c>
      <c r="I7" s="10" t="n">
        <v>4.3815994</v>
      </c>
      <c r="J7" s="10" t="n">
        <v>6.530901</v>
      </c>
      <c r="K7" s="10" t="n">
        <v>-0.7695037956106046</v>
      </c>
      <c r="L7" s="10" t="n">
        <v>-0.5103039761967588</v>
      </c>
      <c r="M7" s="10" t="n">
        <v>13.823759</v>
      </c>
      <c r="N7" s="10" t="n">
        <v>14.945433</v>
      </c>
      <c r="O7" s="10" t="n">
        <v>15.522174</v>
      </c>
      <c r="P7" s="10" t="n">
        <v>-0.3402379623360736</v>
      </c>
      <c r="Q7" s="10" t="n">
        <v>-0.09890537008270855</v>
      </c>
      <c r="R7" s="10" t="n">
        <v>14.152294</v>
      </c>
      <c r="S7" s="10" t="n">
        <v>15.3204565</v>
      </c>
      <c r="T7" s="10" t="n">
        <v>13.974533</v>
      </c>
      <c r="U7" s="10" t="n">
        <v>0.04487819434506522</v>
      </c>
      <c r="V7" s="10" t="n">
        <v>0.2900603603120999</v>
      </c>
      <c r="W7" s="10" t="n">
        <v>15.894013</v>
      </c>
      <c r="X7" s="10" t="n">
        <v>17.228474</v>
      </c>
      <c r="Y7" s="10" t="n">
        <v>14.440115</v>
      </c>
      <c r="Z7" s="10" t="n">
        <v>0.2388872756131463</v>
      </c>
      <c r="AA7" s="10" t="n">
        <v>0.4471369854252694</v>
      </c>
      <c r="AB7" s="10" t="n">
        <v>14.127743</v>
      </c>
      <c r="AC7" s="10" t="n">
        <v>15.455327</v>
      </c>
      <c r="AD7" s="10" t="n">
        <v>12.772786</v>
      </c>
      <c r="AE7" s="10" t="n">
        <v>12.772786</v>
      </c>
      <c r="AF7" s="10" t="n">
        <v>6622.69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46128.0</v>
      </c>
      <c r="F8" s="11" t="n">
        <v>18.562</v>
      </c>
      <c r="G8" s="11" t="n">
        <v>19.6235</v>
      </c>
      <c r="H8" s="10" t="n">
        <v>3.4060142</v>
      </c>
      <c r="I8" s="10" t="n">
        <v>4.9065256</v>
      </c>
      <c r="J8" s="10" t="n">
        <v>6.202735</v>
      </c>
      <c r="K8" s="10" t="n">
        <v>-0.4218777200846079</v>
      </c>
      <c r="L8" s="10" t="n">
        <v>-0.1650515971493445</v>
      </c>
      <c r="M8" s="10" t="n">
        <v>22.33219</v>
      </c>
      <c r="N8" s="10" t="n">
        <v>23.961687</v>
      </c>
      <c r="O8" s="10" t="n">
        <v>15.007719</v>
      </c>
      <c r="P8" s="10" t="n">
        <v>0.9938348983599018</v>
      </c>
      <c r="Q8" s="10" t="n">
        <v>1.191133833643838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15.164427</v>
      </c>
      <c r="AC8" s="10" t="n">
        <v>16.635674</v>
      </c>
      <c r="AD8" s="10" t="n">
        <v>11.137053</v>
      </c>
      <c r="AE8" s="10" t="n">
        <v>11.137053</v>
      </c>
      <c r="AF8" s="10" t="n">
        <v>892.91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