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<sst xmlns="http://schemas.openxmlformats.org/spreadsheetml/2006/main" count="75" uniqueCount="45">
  <si>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</si>
  <si>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</si>
  <si>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</si>
  <si>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</si>
  <si>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</si>
  <si>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</si>
  <si>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</si>
  <si>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</si>
  <si>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</si>
  <si>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</si>
  <si>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</si>
  <si>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</si>
  <si>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</si>
  <si>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</si>
  <si>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</si>
  <si>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</si>
  <si>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</si>
  <si>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</si>
  <si>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</si>
  <si>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</si>
  <si>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</si>
  <si>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</si>
  <si>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</si>
  <si>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</si>
  <si>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</si>
  <si>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</si>
  <si>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</si>
  <si>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</si>
  <si>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</si>
  <si>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</si>
  <si>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</si>
  <si>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</si>
  <si>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</si>
  <si>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</si>
  <si>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</si>
  <si>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</si>
  <si>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16-Apr-2026 14:00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</si>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</sst>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46127.0</v>
      </c>
      <c r="F6" s="11" t="n">
        <v>14.6117</v>
      </c>
      <c r="G6" s="11" t="n">
        <v>15.2659</v>
      </c>
      <c r="H6" s="10" t="n">
        <v>5.0075817</v>
      </c>
      <c r="I6" s="10" t="n">
        <v>6.612892</v>
      </c>
      <c r="J6" s="10" t="n">
        <v>6.853334</v>
      </c>
      <c r="K6" s="10" t="n">
        <v>-0.416230568874901</v>
      </c>
      <c r="L6" s="10" t="n">
        <v>-0.01375987345452507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14.473987</v>
      </c>
      <c r="AC6" s="10" t="n">
        <v>16.275173</v>
      </c>
      <c r="AD6" s="10" t="n">
        <v>13.59856</v>
      </c>
      <c r="AE6" s="10" t="n">
        <v>13.59856</v>
      </c>
      <c r="AF6" s="10" t="n">
        <v>1991.61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46127.0</v>
      </c>
      <c r="F7" s="11" t="n">
        <v>45.5416</v>
      </c>
      <c r="G7" s="11" t="n">
        <v>52.0095</v>
      </c>
      <c r="H7" s="10" t="n">
        <v>3.529048</v>
      </c>
      <c r="I7" s="10" t="n">
        <v>4.5570507</v>
      </c>
      <c r="J7" s="10" t="n">
        <v>6.853334</v>
      </c>
      <c r="K7" s="10" t="n">
        <v>-0.804105060516885</v>
      </c>
      <c r="L7" s="10" t="n">
        <v>-0.5451234529950948</v>
      </c>
      <c r="M7" s="10" t="n">
        <v>13.773935</v>
      </c>
      <c r="N7" s="10" t="n">
        <v>14.895135</v>
      </c>
      <c r="O7" s="10" t="n">
        <v>15.438734</v>
      </c>
      <c r="P7" s="10" t="n">
        <v>-0.3331428497911912</v>
      </c>
      <c r="Q7" s="10" t="n">
        <v>-0.0918450461601794</v>
      </c>
      <c r="R7" s="10" t="n">
        <v>14.187204</v>
      </c>
      <c r="S7" s="10" t="n">
        <v>15.355914</v>
      </c>
      <c r="T7" s="10" t="n">
        <v>14.028423</v>
      </c>
      <c r="U7" s="10" t="n">
        <v>0.04083077260880421</v>
      </c>
      <c r="V7" s="10" t="n">
        <v>0.2860217310147241</v>
      </c>
      <c r="W7" s="10" t="n">
        <v>15.879339</v>
      </c>
      <c r="X7" s="10" t="n">
        <v>17.213688</v>
      </c>
      <c r="Y7" s="10" t="n">
        <v>14.414976</v>
      </c>
      <c r="Z7" s="10" t="n">
        <v>0.2405720192826977</v>
      </c>
      <c r="AA7" s="10" t="n">
        <v>0.4488193642861537</v>
      </c>
      <c r="AB7" s="10" t="n">
        <v>14.114725</v>
      </c>
      <c r="AC7" s="10" t="n">
        <v>15.44221</v>
      </c>
      <c r="AD7" s="10" t="n">
        <v>12.7507925</v>
      </c>
      <c r="AE7" s="10" t="n">
        <v>12.7507925</v>
      </c>
      <c r="AF7" s="10" t="n">
        <v>6612.62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46127.0</v>
      </c>
      <c r="F8" s="11" t="n">
        <v>18.5528</v>
      </c>
      <c r="G8" s="11" t="n">
        <v>19.613</v>
      </c>
      <c r="H8" s="10" t="n">
        <v>3.9704556</v>
      </c>
      <c r="I8" s="10" t="n">
        <v>5.479128</v>
      </c>
      <c r="J8" s="10" t="n">
        <v>6.5877156</v>
      </c>
      <c r="K8" s="10" t="n">
        <v>-0.3892877765038872</v>
      </c>
      <c r="L8" s="10" t="n">
        <v>-0.1324847255873859</v>
      </c>
      <c r="M8" s="10" t="n">
        <v>22.334488</v>
      </c>
      <c r="N8" s="10" t="n">
        <v>23.963882</v>
      </c>
      <c r="O8" s="10" t="n">
        <v>14.963843</v>
      </c>
      <c r="P8" s="10" t="n">
        <v>0.9997050379357201</v>
      </c>
      <c r="Q8" s="10" t="n">
        <v>1.196955565403124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15.161561</v>
      </c>
      <c r="AC8" s="10" t="n">
        <v>16.632647</v>
      </c>
      <c r="AD8" s="10" t="n">
        <v>11.105537</v>
      </c>
      <c r="AE8" s="10" t="n">
        <v>11.105537</v>
      </c>
      <c r="AF8" s="10" t="n">
        <v>891.39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