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<sst xmlns="http://schemas.openxmlformats.org/spreadsheetml/2006/main" count="75" uniqueCount="45">
  <si>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</si>
  <si>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</si>
  <si>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</si>
  <si>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</si>
  <si>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</si>
  <si>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</si>
  <si>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</si>
  <si>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</si>
  <si>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</si>
  <si>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</si>
  <si>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</si>
  <si>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</si>
  <si>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</si>
  <si>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</si>
  <si>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</si>
  <si>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</si>
  <si>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</si>
  <si>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</si>
  <si>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</si>
  <si>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</si>
  <si>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</si>
  <si>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</si>
  <si>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</si>
  <si>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</si>
  <si>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</si>
  <si>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</si>
  <si>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</si>
  <si>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</si>
  <si>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</si>
  <si>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</si>
  <si>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</si>
  <si>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</si>
  <si>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</si>
  <si>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</si>
  <si>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</si>
  <si>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</si>
  <si>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15-Apr-2026 14:14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</si>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</sst>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46125.0</v>
      </c>
      <c r="F6" s="11" t="n">
        <v>14.3498</v>
      </c>
      <c r="G6" s="11" t="n">
        <v>14.991</v>
      </c>
      <c r="H6" s="10" t="n">
        <v>5.670935</v>
      </c>
      <c r="I6" s="10" t="n">
        <v>7.2848434</v>
      </c>
      <c r="J6" s="10" t="n">
        <v>7.4516287</v>
      </c>
      <c r="K6" s="10" t="n">
        <v>-0.3994753623697331</v>
      </c>
      <c r="L6" s="10" t="n">
        <v>0.004933600579992993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13.767018</v>
      </c>
      <c r="AC6" s="10" t="n">
        <v>15.557102</v>
      </c>
      <c r="AD6" s="10" t="n">
        <v>12.870127</v>
      </c>
      <c r="AE6" s="10" t="n">
        <v>12.870127</v>
      </c>
      <c r="AF6" s="10" t="n">
        <v>1955.21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46125.0</v>
      </c>
      <c r="F7" s="11" t="n">
        <v>44.9372</v>
      </c>
      <c r="G7" s="11" t="n">
        <v>51.3166</v>
      </c>
      <c r="H7" s="10" t="n">
        <v>4.5992947</v>
      </c>
      <c r="I7" s="10" t="n">
        <v>5.6399198</v>
      </c>
      <c r="J7" s="10" t="n">
        <v>7.4516287</v>
      </c>
      <c r="K7" s="10" t="n">
        <v>-0.6892760220182057</v>
      </c>
      <c r="L7" s="10" t="n">
        <v>-0.4257112627590187</v>
      </c>
      <c r="M7" s="10" t="n">
        <v>13.295516</v>
      </c>
      <c r="N7" s="10" t="n">
        <v>14.412071</v>
      </c>
      <c r="O7" s="10" t="n">
        <v>14.751695</v>
      </c>
      <c r="P7" s="10" t="n">
        <v>-0.2897083557814992</v>
      </c>
      <c r="Q7" s="10" t="n">
        <v>-0.04798209187644664</v>
      </c>
      <c r="R7" s="10" t="n">
        <v>13.935059</v>
      </c>
      <c r="S7" s="10" t="n">
        <v>15.101445</v>
      </c>
      <c r="T7" s="10" t="n">
        <v>13.697081</v>
      </c>
      <c r="U7" s="10" t="n">
        <v>0.05813402204770744</v>
      </c>
      <c r="V7" s="10" t="n">
        <v>0.3037400423595559</v>
      </c>
      <c r="W7" s="10" t="n">
        <v>15.73405</v>
      </c>
      <c r="X7" s="10" t="n">
        <v>17.066854</v>
      </c>
      <c r="Y7" s="10" t="n">
        <v>14.209633</v>
      </c>
      <c r="Z7" s="10" t="n">
        <v>0.2506195355097082</v>
      </c>
      <c r="AA7" s="10" t="n">
        <v>0.4589152247502781</v>
      </c>
      <c r="AB7" s="10" t="n">
        <v>13.989145</v>
      </c>
      <c r="AC7" s="10" t="n">
        <v>15.315285</v>
      </c>
      <c r="AD7" s="10" t="n">
        <v>12.573569</v>
      </c>
      <c r="AE7" s="10" t="n">
        <v>12.573569</v>
      </c>
      <c r="AF7" s="10" t="n">
        <v>6525.18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46125.0</v>
      </c>
      <c r="F8" s="11" t="n">
        <v>18.1988</v>
      </c>
      <c r="G8" s="11" t="n">
        <v>19.2373</v>
      </c>
      <c r="H8" s="10" t="n">
        <v>5.3935547</v>
      </c>
      <c r="I8" s="10" t="n">
        <v>6.9214296</v>
      </c>
      <c r="J8" s="10" t="n">
        <v>7.231242</v>
      </c>
      <c r="K8" s="10" t="n">
        <v>-0.2487841017238466</v>
      </c>
      <c r="L8" s="10" t="n">
        <v>0.005895215193067407</v>
      </c>
      <c r="M8" s="10" t="n">
        <v>21.596846</v>
      </c>
      <c r="N8" s="10" t="n">
        <v>23.216253</v>
      </c>
      <c r="O8" s="10" t="n">
        <v>14.311345</v>
      </c>
      <c r="P8" s="10" t="n">
        <v>0.9933123719460574</v>
      </c>
      <c r="Q8" s="10" t="n">
        <v>1.190323450721734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14.675576</v>
      </c>
      <c r="AC8" s="10" t="n">
        <v>16.14027</v>
      </c>
      <c r="AD8" s="10" t="n">
        <v>10.667374</v>
      </c>
      <c r="AE8" s="10" t="n">
        <v>10.667374</v>
      </c>
      <c r="AF8" s="10" t="n">
        <v>874.05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