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<sst xmlns="http://schemas.openxmlformats.org/spreadsheetml/2006/main" count="75" uniqueCount="45">
  <si>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</si>
  <si>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</si>
  <si>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</si>
  <si>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</si>
  <si>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</si>
  <si>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</si>
  <si>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</si>
  <si>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</si>
  <si>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</si>
  <si>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</si>
  <si>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</si>
  <si>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</si>
  <si>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</si>
  <si>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</si>
  <si>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</si>
  <si>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</si>
  <si>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</si>
  <si>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</si>
  <si>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</si>
  <si>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</si>
  <si>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</si>
  <si>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</si>
  <si>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</si>
  <si>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</si>
  <si>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</si>
  <si>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</si>
  <si>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</si>
  <si>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</si>
  <si>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</si>
  <si>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</si>
  <si>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</si>
  <si>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</si>
  <si>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</si>
  <si>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</si>
  <si>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</si>
  <si>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</si>
  <si>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10-Apr-2026 14:07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</si>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</sst>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46121.0</v>
      </c>
      <c r="F6" s="11" t="n">
        <v>14.204</v>
      </c>
      <c r="G6" s="11" t="n">
        <v>14.8363</v>
      </c>
      <c r="H6" s="10" t="n">
        <v>7.1781597</v>
      </c>
      <c r="I6" s="10" t="n">
        <v>8.815203</v>
      </c>
      <c r="J6" s="10" t="n">
        <v>8.895536</v>
      </c>
      <c r="K6" s="10" t="n">
        <v>-0.372949140405044</v>
      </c>
      <c r="L6" s="10" t="n">
        <v>0.02835764009723514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13.40867</v>
      </c>
      <c r="AC6" s="10" t="n">
        <v>15.193544</v>
      </c>
      <c r="AD6" s="10" t="n">
        <v>12.670688</v>
      </c>
      <c r="AE6" s="10" t="n">
        <v>12.670688</v>
      </c>
      <c r="AF6" s="10" t="n">
        <v>1936.11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46121.0</v>
      </c>
      <c r="F7" s="11" t="n">
        <v>44.6187</v>
      </c>
      <c r="G7" s="11" t="n">
        <v>50.9476</v>
      </c>
      <c r="H7" s="10" t="n">
        <v>6.039584</v>
      </c>
      <c r="I7" s="10" t="n">
        <v>7.095996</v>
      </c>
      <c r="J7" s="10" t="n">
        <v>8.895536</v>
      </c>
      <c r="K7" s="10" t="n">
        <v>-0.6784166799777692</v>
      </c>
      <c r="L7" s="10" t="n">
        <v>-0.4152110839925514</v>
      </c>
      <c r="M7" s="10" t="n">
        <v>13.639257</v>
      </c>
      <c r="N7" s="10" t="n">
        <v>14.759506</v>
      </c>
      <c r="O7" s="10" t="n">
        <v>14.980565</v>
      </c>
      <c r="P7" s="10" t="n">
        <v>-0.2638569810718566</v>
      </c>
      <c r="Q7" s="10" t="n">
        <v>-0.02232933143801757</v>
      </c>
      <c r="R7" s="10" t="n">
        <v>13.212179</v>
      </c>
      <c r="S7" s="10" t="n">
        <v>14.371719</v>
      </c>
      <c r="T7" s="10" t="n">
        <v>12.932285</v>
      </c>
      <c r="U7" s="10" t="n">
        <v>0.06695586967127441</v>
      </c>
      <c r="V7" s="10" t="n">
        <v>0.3126469567487831</v>
      </c>
      <c r="W7" s="10" t="n">
        <v>16.035278</v>
      </c>
      <c r="X7" s="10" t="n">
        <v>17.37191</v>
      </c>
      <c r="Y7" s="10" t="n">
        <v>14.530874</v>
      </c>
      <c r="Z7" s="10" t="n">
        <v>0.2467218068927628</v>
      </c>
      <c r="AA7" s="10" t="n">
        <v>0.4550786681629175</v>
      </c>
      <c r="AB7" s="10" t="n">
        <v>13.932711</v>
      </c>
      <c r="AC7" s="10" t="n">
        <v>15.258425</v>
      </c>
      <c r="AD7" s="10" t="n">
        <v>12.524868</v>
      </c>
      <c r="AE7" s="10" t="n">
        <v>12.524868</v>
      </c>
      <c r="AF7" s="10" t="n">
        <v>6494.99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46121.0</v>
      </c>
      <c r="F8" s="11" t="n">
        <v>18.1291</v>
      </c>
      <c r="G8" s="11" t="n">
        <v>19.1608</v>
      </c>
      <c r="H8" s="10" t="n">
        <v>6.972751</v>
      </c>
      <c r="I8" s="10" t="n">
        <v>8.523497</v>
      </c>
      <c r="J8" s="10" t="n">
        <v>8.669102</v>
      </c>
      <c r="K8" s="10" t="n">
        <v>-0.2261372365618356</v>
      </c>
      <c r="L8" s="10" t="n">
        <v>0.0309029956139236</v>
      </c>
      <c r="M8" s="10" t="n">
        <v>21.651758</v>
      </c>
      <c r="N8" s="10" t="n">
        <v>23.269876</v>
      </c>
      <c r="O8" s="10" t="n">
        <v>14.580784</v>
      </c>
      <c r="P8" s="10" t="n">
        <v>0.9674840675345596</v>
      </c>
      <c r="Q8" s="10" t="n">
        <v>1.164966619378434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14.614159</v>
      </c>
      <c r="AC8" s="10" t="n">
        <v>16.07785</v>
      </c>
      <c r="AD8" s="10" t="n">
        <v>10.564837</v>
      </c>
      <c r="AE8" s="10" t="n">
        <v>10.564837</v>
      </c>
      <c r="AF8" s="10" t="n">
        <v>868.74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