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<sst xmlns="http://schemas.openxmlformats.org/spreadsheetml/2006/main" count="75" uniqueCount="45">
  <si>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</si>
  <si>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</si>
  <si>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</si>
  <si>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</si>
  <si>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</si>
  <si>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</si>
  <si>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</si>
  <si>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</si>
  <si>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</si>
  <si>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</si>
  <si>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</si>
  <si>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</si>
  <si>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</si>
  <si>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</si>
  <si>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</si>
  <si>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</si>
  <si>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</si>
  <si>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</si>
  <si>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</si>
  <si>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</si>
  <si>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</si>
  <si>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</si>
  <si>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</si>
  <si>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</si>
  <si>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</si>
  <si>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</si>
  <si>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</si>
  <si>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</si>
  <si>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</si>
  <si>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</si>
  <si>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</si>
  <si>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</si>
  <si>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</si>
  <si>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</si>
  <si>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</si>
  <si>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</si>
  <si>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09-Apr-2026 13:58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</si>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</sst>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46120.0</v>
      </c>
      <c r="F6" s="11" t="n">
        <v>14.2693</v>
      </c>
      <c r="G6" s="11" t="n">
        <v>14.9039</v>
      </c>
      <c r="H6" s="10" t="n">
        <v>7.0119915</v>
      </c>
      <c r="I6" s="10" t="n">
        <v>8.64643</v>
      </c>
      <c r="J6" s="10" t="n">
        <v>8.785354</v>
      </c>
      <c r="K6" s="10" t="n">
        <v>-0.387146187531951</v>
      </c>
      <c r="L6" s="10" t="n">
        <v>0.01414616541196823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13.609571</v>
      </c>
      <c r="AC6" s="10" t="n">
        <v>15.397692</v>
      </c>
      <c r="AD6" s="10" t="n">
        <v>12.881113</v>
      </c>
      <c r="AE6" s="10" t="n">
        <v>12.881113</v>
      </c>
      <c r="AF6" s="10" t="n">
        <v>1944.2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46120.0</v>
      </c>
      <c r="F7" s="11" t="n">
        <v>44.9583</v>
      </c>
      <c r="G7" s="11" t="n">
        <v>51.334</v>
      </c>
      <c r="H7" s="10" t="n">
        <v>6.125084</v>
      </c>
      <c r="I7" s="10" t="n">
        <v>7.182976</v>
      </c>
      <c r="J7" s="10" t="n">
        <v>8.785354</v>
      </c>
      <c r="K7" s="10" t="n">
        <v>-0.6317262597676359</v>
      </c>
      <c r="L7" s="10" t="n">
        <v>-0.3677727203576829</v>
      </c>
      <c r="M7" s="10" t="n">
        <v>13.939318</v>
      </c>
      <c r="N7" s="10" t="n">
        <v>15.062532</v>
      </c>
      <c r="O7" s="10" t="n">
        <v>15.181578</v>
      </c>
      <c r="P7" s="10" t="n">
        <v>-0.2421752175651177</v>
      </c>
      <c r="Q7" s="10" t="n">
        <v>-5.309986746967569E-4</v>
      </c>
      <c r="R7" s="10" t="n">
        <v>13.23011</v>
      </c>
      <c r="S7" s="10" t="n">
        <v>14.390012</v>
      </c>
      <c r="T7" s="10" t="n">
        <v>13.017982</v>
      </c>
      <c r="U7" s="10" t="n">
        <v>0.05244501369357454</v>
      </c>
      <c r="V7" s="10" t="n">
        <v>0.2978232152068305</v>
      </c>
      <c r="W7" s="10" t="n">
        <v>16.127975</v>
      </c>
      <c r="X7" s="10" t="n">
        <v>17.465729</v>
      </c>
      <c r="Y7" s="10" t="n">
        <v>14.590914</v>
      </c>
      <c r="Z7" s="10" t="n">
        <v>0.2516973998198165</v>
      </c>
      <c r="AA7" s="10" t="n">
        <v>0.4600750645121459</v>
      </c>
      <c r="AB7" s="10" t="n">
        <v>14.011652</v>
      </c>
      <c r="AC7" s="10" t="n">
        <v>15.338335</v>
      </c>
      <c r="AD7" s="10" t="n">
        <v>12.575878</v>
      </c>
      <c r="AE7" s="10" t="n">
        <v>12.575878</v>
      </c>
      <c r="AF7" s="10" t="n">
        <v>6545.4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46120.0</v>
      </c>
      <c r="F8" s="11" t="n">
        <v>18.18</v>
      </c>
      <c r="G8" s="11" t="n">
        <v>19.2138</v>
      </c>
      <c r="H8" s="10" t="n">
        <v>6.8023334</v>
      </c>
      <c r="I8" s="10" t="n">
        <v>8.349922</v>
      </c>
      <c r="J8" s="10" t="n">
        <v>8.7274065</v>
      </c>
      <c r="K8" s="10" t="n">
        <v>-0.2643839074433841</v>
      </c>
      <c r="L8" s="10" t="n">
        <v>-0.007036790164324851</v>
      </c>
      <c r="M8" s="10" t="n">
        <v>21.78693</v>
      </c>
      <c r="N8" s="10" t="n">
        <v>23.406631</v>
      </c>
      <c r="O8" s="10" t="n">
        <v>14.825973</v>
      </c>
      <c r="P8" s="10" t="n">
        <v>0.9523560251741627</v>
      </c>
      <c r="Q8" s="10" t="n">
        <v>1.149829645214546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14.697737</v>
      </c>
      <c r="AC8" s="10" t="n">
        <v>16.162317</v>
      </c>
      <c r="AD8" s="10" t="n">
        <v>10.725582</v>
      </c>
      <c r="AE8" s="10" t="n">
        <v>10.725582</v>
      </c>
      <c r="AF8" s="10" t="n">
        <v>870.43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