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<sst xmlns="http://schemas.openxmlformats.org/spreadsheetml/2006/main" count="75" uniqueCount="45">
  <si>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</si>
  <si>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</si>
  <si>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</si>
  <si>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</si>
  <si>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</si>
  <si>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</si>
  <si>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</si>
  <si>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</si>
  <si>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</si>
  <si>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</si>
  <si>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</si>
  <si>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</si>
  <si>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</si>
  <si>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</si>
  <si>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</si>
  <si>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</si>
  <si>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</si>
  <si>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</si>
  <si>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</si>
  <si>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</si>
  <si>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</si>
  <si>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</si>
  <si>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</si>
  <si>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</si>
  <si>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</si>
  <si>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</si>
  <si>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</si>
  <si>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</si>
  <si>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</si>
  <si>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</si>
  <si>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</si>
  <si>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</si>
  <si>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</si>
  <si>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</si>
  <si>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</si>
  <si>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</si>
  <si>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08-Apr-2026 14:43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</si>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</sst>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46119.0</v>
      </c>
      <c r="F6" s="11" t="n">
        <v>13.682</v>
      </c>
      <c r="G6" s="11" t="n">
        <v>14.29</v>
      </c>
      <c r="H6" s="10" t="n">
        <v>4.644048</v>
      </c>
      <c r="I6" s="10" t="n">
        <v>6.2429833</v>
      </c>
      <c r="J6" s="10" t="n">
        <v>6.605232</v>
      </c>
      <c r="K6" s="10" t="n">
        <v>-0.4490260474291671</v>
      </c>
      <c r="L6" s="10" t="n">
        <v>-0.04571309836262885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11.921109</v>
      </c>
      <c r="AC6" s="10" t="n">
        <v>13.683028</v>
      </c>
      <c r="AD6" s="10" t="n">
        <v>11.361272</v>
      </c>
      <c r="AE6" s="10" t="n">
        <v>11.361272</v>
      </c>
      <c r="AF6" s="10" t="n">
        <v>1863.89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46119.0</v>
      </c>
      <c r="F7" s="11" t="n">
        <v>42.9814</v>
      </c>
      <c r="G7" s="11" t="n">
        <v>49.0756</v>
      </c>
      <c r="H7" s="10" t="n">
        <v>3.5439396</v>
      </c>
      <c r="I7" s="10" t="n">
        <v>4.5765953</v>
      </c>
      <c r="J7" s="10" t="n">
        <v>6.605232</v>
      </c>
      <c r="K7" s="10" t="n">
        <v>-0.7670952450400792</v>
      </c>
      <c r="L7" s="10" t="n">
        <v>-0.4988419091921381</v>
      </c>
      <c r="M7" s="10" t="n">
        <v>12.260603</v>
      </c>
      <c r="N7" s="10" t="n">
        <v>13.367399</v>
      </c>
      <c r="O7" s="10" t="n">
        <v>13.746646</v>
      </c>
      <c r="P7" s="10" t="n">
        <v>-0.302825101486824</v>
      </c>
      <c r="Q7" s="10" t="n">
        <v>-0.05997645155496424</v>
      </c>
      <c r="R7" s="10" t="n">
        <v>12.2782955</v>
      </c>
      <c r="S7" s="10" t="n">
        <v>13.428599</v>
      </c>
      <c r="T7" s="10" t="n">
        <v>12.271917</v>
      </c>
      <c r="U7" s="10" t="n">
        <v>0.007258687438296684</v>
      </c>
      <c r="V7" s="10" t="n">
        <v>0.253308394141367</v>
      </c>
      <c r="W7" s="10" t="n">
        <v>15.686689</v>
      </c>
      <c r="X7" s="10" t="n">
        <v>17.019598</v>
      </c>
      <c r="Y7" s="10" t="n">
        <v>14.185243</v>
      </c>
      <c r="Z7" s="10" t="n">
        <v>0.24659088226803</v>
      </c>
      <c r="AA7" s="10" t="n">
        <v>0.4551120406693575</v>
      </c>
      <c r="AB7" s="10" t="n">
        <v>13.568728</v>
      </c>
      <c r="AC7" s="10" t="n">
        <v>14.890341</v>
      </c>
      <c r="AD7" s="10" t="n">
        <v>12.205762</v>
      </c>
      <c r="AE7" s="10" t="n">
        <v>12.205762</v>
      </c>
      <c r="AF7" s="10" t="n">
        <v>6259.36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46119.0</v>
      </c>
      <c r="F8" s="11" t="n">
        <v>17.3427</v>
      </c>
      <c r="G8" s="11" t="n">
        <v>18.3281</v>
      </c>
      <c r="H8" s="10" t="n">
        <v>4.34147</v>
      </c>
      <c r="I8" s="10" t="n">
        <v>5.8528304</v>
      </c>
      <c r="J8" s="10" t="n">
        <v>6.4839883</v>
      </c>
      <c r="K8" s="10" t="n">
        <v>-0.314991514263939</v>
      </c>
      <c r="L8" s="10" t="n">
        <v>-0.0559705059742352</v>
      </c>
      <c r="M8" s="10" t="n">
        <v>19.91277</v>
      </c>
      <c r="N8" s="10" t="n">
        <v>21.507273</v>
      </c>
      <c r="O8" s="10" t="n">
        <v>13.38547</v>
      </c>
      <c r="P8" s="10" t="n">
        <v>0.9098273806138825</v>
      </c>
      <c r="Q8" s="10" t="n">
        <v>1.107784885350867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13.472748</v>
      </c>
      <c r="AC8" s="10" t="n">
        <v>14.921471</v>
      </c>
      <c r="AD8" s="10" t="n">
        <v>9.762832</v>
      </c>
      <c r="AE8" s="10" t="n">
        <v>9.762832</v>
      </c>
      <c r="AF8" s="10" t="n">
        <v>829.12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