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<sst xmlns="http://schemas.openxmlformats.org/spreadsheetml/2006/main" count="75" uniqueCount="45">
  <si>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</si>
  <si>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</si>
  <si>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</si>
  <si>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</si>
  <si>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</si>
  <si>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</si>
  <si>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</si>
  <si>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</si>
  <si>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</si>
  <si>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</si>
  <si>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</si>
  <si>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</si>
  <si>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</si>
  <si>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</si>
  <si>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</si>
  <si>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</si>
  <si>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</si>
  <si>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</si>
  <si>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</si>
  <si>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</si>
  <si>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</si>
  <si>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</si>
  <si>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</si>
  <si>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</si>
  <si>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</si>
  <si>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</si>
  <si>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</si>
  <si>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</si>
  <si>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</si>
  <si>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</si>
  <si>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</si>
  <si>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</si>
  <si>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</si>
  <si>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</si>
  <si>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</si>
  <si>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</si>
  <si>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06-Apr-2026 14:22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</si>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</sst>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46114.0</v>
      </c>
      <c r="F6" s="11" t="n">
        <v>13.4138</v>
      </c>
      <c r="G6" s="11" t="n">
        <v>14.0069</v>
      </c>
      <c r="H6" s="10" t="n">
        <v>-3.2974796</v>
      </c>
      <c r="I6" s="10" t="n">
        <v>-1.8224001</v>
      </c>
      <c r="J6" s="10" t="n">
        <v>-0.7914559</v>
      </c>
      <c r="K6" s="10" t="n">
        <v>-0.6325942634923232</v>
      </c>
      <c r="L6" s="10" t="n">
        <v>-0.2322802422455917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11.185939</v>
      </c>
      <c r="AC6" s="10" t="n">
        <v>12.93633</v>
      </c>
      <c r="AD6" s="10" t="n">
        <v>10.74797</v>
      </c>
      <c r="AE6" s="10" t="n">
        <v>10.74797</v>
      </c>
      <c r="AF6" s="10" t="n">
        <v>1824.2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46114.0</v>
      </c>
      <c r="F7" s="11" t="n">
        <v>42.1643</v>
      </c>
      <c r="G7" s="11" t="n">
        <v>48.1362</v>
      </c>
      <c r="H7" s="10" t="n">
        <v>-3.8900502</v>
      </c>
      <c r="I7" s="10" t="n">
        <v>-2.928899</v>
      </c>
      <c r="J7" s="10" t="n">
        <v>-0.7914559</v>
      </c>
      <c r="K7" s="10" t="n">
        <v>-0.8326714302799834</v>
      </c>
      <c r="L7" s="10" t="n">
        <v>-0.5659616462255314</v>
      </c>
      <c r="M7" s="10" t="n">
        <v>12.033763</v>
      </c>
      <c r="N7" s="10" t="n">
        <v>13.138644</v>
      </c>
      <c r="O7" s="10" t="n">
        <v>13.617902</v>
      </c>
      <c r="P7" s="10" t="n">
        <v>-0.325112709820008</v>
      </c>
      <c r="Q7" s="10" t="n">
        <v>-0.08213335052670463</v>
      </c>
      <c r="R7" s="10" t="n">
        <v>11.723752</v>
      </c>
      <c r="S7" s="10" t="n">
        <v>12.869209</v>
      </c>
      <c r="T7" s="10" t="n">
        <v>11.892368</v>
      </c>
      <c r="U7" s="10" t="n">
        <v>-0.029744630166676</v>
      </c>
      <c r="V7" s="10" t="n">
        <v>0.2157568777882917</v>
      </c>
      <c r="W7" s="10" t="n">
        <v>15.29054</v>
      </c>
      <c r="X7" s="10" t="n">
        <v>16.619318</v>
      </c>
      <c r="Y7" s="10" t="n">
        <v>13.790476</v>
      </c>
      <c r="Z7" s="10" t="n">
        <v>0.2469615160531353</v>
      </c>
      <c r="AA7" s="10" t="n">
        <v>0.4554726606271406</v>
      </c>
      <c r="AB7" s="10" t="n">
        <v>13.395721</v>
      </c>
      <c r="AC7" s="10" t="n">
        <v>14.715568</v>
      </c>
      <c r="AD7" s="10" t="n">
        <v>12.056928</v>
      </c>
      <c r="AE7" s="10" t="n">
        <v>12.056928</v>
      </c>
      <c r="AF7" s="10" t="n">
        <v>6150.24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46114.0</v>
      </c>
      <c r="F8" s="11" t="n">
        <v>17.1019</v>
      </c>
      <c r="G8" s="11" t="n">
        <v>18.0702</v>
      </c>
      <c r="H8" s="10" t="n">
        <v>-3.030114</v>
      </c>
      <c r="I8" s="10" t="n">
        <v>-1.6266536</v>
      </c>
      <c r="J8" s="10" t="n">
        <v>-0.82600385</v>
      </c>
      <c r="K8" s="10" t="n">
        <v>-0.3445266329970792</v>
      </c>
      <c r="L8" s="10" t="n">
        <v>-0.08884739396075582</v>
      </c>
      <c r="M8" s="10" t="n">
        <v>19.857494</v>
      </c>
      <c r="N8" s="10" t="n">
        <v>21.449984</v>
      </c>
      <c r="O8" s="10" t="n">
        <v>13.207808</v>
      </c>
      <c r="P8" s="10" t="n">
        <v>0.9262211912363078</v>
      </c>
      <c r="Q8" s="10" t="n">
        <v>1.12398389382457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13.153077</v>
      </c>
      <c r="AC8" s="10" t="n">
        <v>14.597313</v>
      </c>
      <c r="AD8" s="10" t="n">
        <v>9.35833</v>
      </c>
      <c r="AE8" s="10" t="n">
        <v>9.35833</v>
      </c>
      <c r="AF8" s="10" t="n">
        <v>812.33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