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<sst xmlns="http://schemas.openxmlformats.org/spreadsheetml/2006/main" count="75" uniqueCount="45">
  <si>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</si>
  <si>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</si>
  <si>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</si>
  <si>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</si>
  <si>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</si>
  <si>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</si>
  <si>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</si>
  <si>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</si>
  <si>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</si>
  <si>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</si>
  <si>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</si>
  <si>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</si>
  <si>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</si>
  <si>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</si>
  <si>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</si>
  <si>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</si>
  <si>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</si>
  <si>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</si>
  <si>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</si>
  <si>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</si>
  <si>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</si>
  <si>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</si>
  <si>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</si>
  <si>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</si>
  <si>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</si>
  <si>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</si>
  <si>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</si>
  <si>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</si>
  <si>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</si>
  <si>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</si>
  <si>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</si>
  <si>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</si>
  <si>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</si>
  <si>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</si>
  <si>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</si>
  <si>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</si>
  <si>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02-Apr-2026 14:21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</si>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</sst>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46113.0</v>
      </c>
      <c r="F6" s="11" t="n">
        <v>13.4198</v>
      </c>
      <c r="G6" s="11" t="n">
        <v>14.0127</v>
      </c>
      <c r="H6" s="10" t="n">
        <v>-2.240774</v>
      </c>
      <c r="I6" s="10" t="n">
        <v>-0.74866843</v>
      </c>
      <c r="J6" s="10" t="n">
        <v>0.046339724</v>
      </c>
      <c r="K6" s="10" t="n">
        <v>-0.5671497817214503</v>
      </c>
      <c r="L6" s="10" t="n">
        <v>-0.1666349285063324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11.215585</v>
      </c>
      <c r="AC6" s="10" t="n">
        <v>12.966834</v>
      </c>
      <c r="AD6" s="10" t="n">
        <v>10.728433</v>
      </c>
      <c r="AE6" s="10" t="n">
        <v>10.728433</v>
      </c>
      <c r="AF6" s="10" t="n">
        <v>1824.56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46113.0</v>
      </c>
      <c r="F7" s="11" t="n">
        <v>42.1818</v>
      </c>
      <c r="G7" s="11" t="n">
        <v>48.155</v>
      </c>
      <c r="H7" s="10" t="n">
        <v>-2.8838892</v>
      </c>
      <c r="I7" s="10" t="n">
        <v>-1.9122578</v>
      </c>
      <c r="J7" s="10" t="n">
        <v>0.046339724</v>
      </c>
      <c r="K7" s="10" t="n">
        <v>-0.7786739858246167</v>
      </c>
      <c r="L7" s="10" t="n">
        <v>-0.5117784110639912</v>
      </c>
      <c r="M7" s="10" t="n">
        <v>12.060839</v>
      </c>
      <c r="N7" s="10" t="n">
        <v>13.166079</v>
      </c>
      <c r="O7" s="10" t="n">
        <v>13.602098</v>
      </c>
      <c r="P7" s="10" t="n">
        <v>-0.3156350913908558</v>
      </c>
      <c r="Q7" s="10" t="n">
        <v>-0.07266036095751147</v>
      </c>
      <c r="R7" s="10" t="n">
        <v>11.739802</v>
      </c>
      <c r="S7" s="10" t="n">
        <v>12.885504</v>
      </c>
      <c r="T7" s="10" t="n">
        <v>11.88208</v>
      </c>
      <c r="U7" s="10" t="n">
        <v>-0.02407046852164253</v>
      </c>
      <c r="V7" s="10" t="n">
        <v>0.2214336234126513</v>
      </c>
      <c r="W7" s="10" t="n">
        <v>15.299813</v>
      </c>
      <c r="X7" s="10" t="n">
        <v>16.62878</v>
      </c>
      <c r="Y7" s="10" t="n">
        <v>13.7857685</v>
      </c>
      <c r="Z7" s="10" t="n">
        <v>0.2491681792812903</v>
      </c>
      <c r="AA7" s="10" t="n">
        <v>0.4576829580780579</v>
      </c>
      <c r="AB7" s="10" t="n">
        <v>13.403247</v>
      </c>
      <c r="AC7" s="10" t="n">
        <v>14.723252</v>
      </c>
      <c r="AD7" s="10" t="n">
        <v>12.052464</v>
      </c>
      <c r="AE7" s="10" t="n">
        <v>12.052464</v>
      </c>
      <c r="AF7" s="10" t="n">
        <v>6167.75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46113.0</v>
      </c>
      <c r="F8" s="11" t="n">
        <v>17.2181</v>
      </c>
      <c r="G8" s="11" t="n">
        <v>18.1922</v>
      </c>
      <c r="H8" s="10" t="n">
        <v>-1.3617251</v>
      </c>
      <c r="I8" s="10" t="n">
        <v>0.06545547</v>
      </c>
      <c r="J8" s="10" t="n">
        <v>-0.037592642</v>
      </c>
      <c r="K8" s="10" t="n">
        <v>-0.1838716612850251</v>
      </c>
      <c r="L8" s="10" t="n">
        <v>0.07390114678288534</v>
      </c>
      <c r="M8" s="10" t="n">
        <v>20.147684</v>
      </c>
      <c r="N8" s="10" t="n">
        <v>21.743757</v>
      </c>
      <c r="O8" s="10" t="n">
        <v>13.180462</v>
      </c>
      <c r="P8" s="10" t="n">
        <v>0.9680913133331409</v>
      </c>
      <c r="Q8" s="10" t="n">
        <v>1.166245990440896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13.338617</v>
      </c>
      <c r="AC8" s="10" t="n">
        <v>14.785007</v>
      </c>
      <c r="AD8" s="10" t="n">
        <v>9.3376465</v>
      </c>
      <c r="AE8" s="10" t="n">
        <v>9.3376465</v>
      </c>
      <c r="AF8" s="10" t="n">
        <v>817.67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