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<sst xmlns="http://schemas.openxmlformats.org/spreadsheetml/2006/main" count="75" uniqueCount="45">
  <si>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</si>
  <si>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</si>
  <si>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</si>
  <si>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</si>
  <si>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</si>
  <si>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</si>
  <si>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</si>
  <si>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</si>
  <si>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</si>
  <si>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</si>
  <si>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</si>
  <si>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</si>
  <si>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</si>
  <si>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</si>
  <si>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</si>
  <si>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</si>
  <si>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</si>
  <si>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</si>
  <si>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</si>
  <si>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</si>
  <si>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</si>
  <si>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</si>
  <si>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</si>
  <si>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</si>
  <si>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</si>
  <si>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</si>
  <si>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</si>
  <si>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</si>
  <si>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</si>
  <si>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</si>
  <si>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</si>
  <si>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</si>
  <si>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</si>
  <si>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</si>
  <si>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</si>
  <si>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</si>
  <si>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11-Mar-2026 14:18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</si>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</sst>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46091.0</v>
      </c>
      <c r="F6" s="11" t="n">
        <v>14.2526</v>
      </c>
      <c r="G6" s="11" t="n">
        <v>14.8688</v>
      </c>
      <c r="H6" s="10" t="n">
        <v>6.290504</v>
      </c>
      <c r="I6" s="10" t="n">
        <v>7.9060044</v>
      </c>
      <c r="J6" s="10" t="n">
        <v>10.83528</v>
      </c>
      <c r="K6" s="10" t="n">
        <v>-1.095348067002083</v>
      </c>
      <c r="L6" s="10" t="n">
        <v>-0.689300481007393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13.986545</v>
      </c>
      <c r="AC6" s="10" t="n">
        <v>15.782906</v>
      </c>
      <c r="AD6" s="10" t="n">
        <v>13.650591</v>
      </c>
      <c r="AE6" s="10" t="n">
        <v>13.650591</v>
      </c>
      <c r="AF6" s="10" t="n">
        <v>1940.0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46091.0</v>
      </c>
      <c r="F7" s="11" t="n">
        <v>44.8681</v>
      </c>
      <c r="G7" s="11" t="n">
        <v>51.1911</v>
      </c>
      <c r="H7" s="10" t="n">
        <v>6.390077</v>
      </c>
      <c r="I7" s="10" t="n">
        <v>7.4650836</v>
      </c>
      <c r="J7" s="10" t="n">
        <v>10.83528</v>
      </c>
      <c r="K7" s="10" t="n">
        <v>-1.091658263983918</v>
      </c>
      <c r="L7" s="10" t="n">
        <v>-0.8216059185443282</v>
      </c>
      <c r="M7" s="10" t="n">
        <v>14.194693</v>
      </c>
      <c r="N7" s="10" t="n">
        <v>15.321524</v>
      </c>
      <c r="O7" s="10" t="n">
        <v>15.767043</v>
      </c>
      <c r="P7" s="10" t="n">
        <v>-0.3189916717002385</v>
      </c>
      <c r="Q7" s="10" t="n">
        <v>-0.07619263241219563</v>
      </c>
      <c r="R7" s="10" t="n">
        <v>12.56523</v>
      </c>
      <c r="S7" s="10" t="n">
        <v>13.717045</v>
      </c>
      <c r="T7" s="10" t="n">
        <v>12.968092</v>
      </c>
      <c r="U7" s="10" t="n">
        <v>-0.08090600859823155</v>
      </c>
      <c r="V7" s="10" t="n">
        <v>0.1644598472280323</v>
      </c>
      <c r="W7" s="10" t="n">
        <v>16.347322</v>
      </c>
      <c r="X7" s="10" t="n">
        <v>17.690172</v>
      </c>
      <c r="Y7" s="10" t="n">
        <v>14.92247</v>
      </c>
      <c r="Z7" s="10" t="n">
        <v>0.2319809335402918</v>
      </c>
      <c r="AA7" s="10" t="n">
        <v>0.4405651944573936</v>
      </c>
      <c r="AB7" s="10" t="n">
        <v>14.095916</v>
      </c>
      <c r="AC7" s="10" t="n">
        <v>15.424997</v>
      </c>
      <c r="AD7" s="10" t="n">
        <v>12.755752</v>
      </c>
      <c r="AE7" s="10" t="n">
        <v>12.755752</v>
      </c>
      <c r="AF7" s="10" t="n">
        <v>6574.58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46091.0</v>
      </c>
      <c r="F8" s="11" t="n">
        <v>18.9292</v>
      </c>
      <c r="G8" s="11" t="n">
        <v>19.9828</v>
      </c>
      <c r="H8" s="10" t="n">
        <v>14.844926</v>
      </c>
      <c r="I8" s="10" t="n">
        <v>16.496727</v>
      </c>
      <c r="J8" s="10" t="n">
        <v>10.989373</v>
      </c>
      <c r="K8" s="10" t="n">
        <v>0.6657083741164049</v>
      </c>
      <c r="L8" s="10" t="n">
        <v>0.9239710431419214</v>
      </c>
      <c r="M8" s="10" t="n">
        <v>23.63621</v>
      </c>
      <c r="N8" s="10" t="n">
        <v>25.271677</v>
      </c>
      <c r="O8" s="10" t="n">
        <v>15.568996</v>
      </c>
      <c r="P8" s="10" t="n">
        <v>1.088835180610259</v>
      </c>
      <c r="Q8" s="10" t="n">
        <v>1.287603610261505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16.08038</v>
      </c>
      <c r="AC8" s="10" t="n">
        <v>17.558979</v>
      </c>
      <c r="AD8" s="10" t="n">
        <v>11.223052</v>
      </c>
      <c r="AE8" s="10" t="n">
        <v>11.223052</v>
      </c>
      <c r="AF8" s="10" t="n">
        <v>893.77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