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<sst xmlns="http://schemas.openxmlformats.org/spreadsheetml/2006/main" count="75" uniqueCount="45">
  <si>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</si>
  <si>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</si>
  <si>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</si>
  <si>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</si>
  <si>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</si>
  <si>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</si>
  <si>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</si>
  <si>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</si>
  <si>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</si>
  <si>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</si>
  <si>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</si>
  <si>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</si>
  <si>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</si>
  <si>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</si>
  <si>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</si>
  <si>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</si>
  <si>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</si>
  <si>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</si>
  <si>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</si>
  <si>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</si>
  <si>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</si>
  <si>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</si>
  <si>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</si>
  <si>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</si>
  <si>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</si>
  <si>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</si>
  <si>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</si>
  <si>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</si>
  <si>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</si>
  <si>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</si>
  <si>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</si>
  <si>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</si>
  <si>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</si>
  <si>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</si>
  <si>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</si>
  <si>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</si>
  <si>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10-Mar-2026 13:56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</si>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</sst>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46090.0</v>
      </c>
      <c r="F6" s="11" t="n">
        <v>14.0326</v>
      </c>
      <c r="G6" s="11" t="n">
        <v>14.6386</v>
      </c>
      <c r="H6" s="10" t="n">
        <v>3.2750518</v>
      </c>
      <c r="I6" s="10" t="n">
        <v>4.842874</v>
      </c>
      <c r="J6" s="10" t="n">
        <v>8.430933</v>
      </c>
      <c r="K6" s="10" t="n">
        <v>-1.2823815297246</v>
      </c>
      <c r="L6" s="10" t="n">
        <v>-0.8761503357379168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13.34772</v>
      </c>
      <c r="AC6" s="10" t="n">
        <v>15.133836</v>
      </c>
      <c r="AD6" s="10" t="n">
        <v>13.125406</v>
      </c>
      <c r="AE6" s="10" t="n">
        <v>13.125406</v>
      </c>
      <c r="AF6" s="10" t="n">
        <v>1906.34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46090.0</v>
      </c>
      <c r="F7" s="11" t="n">
        <v>44.1629</v>
      </c>
      <c r="G7" s="11" t="n">
        <v>50.3852</v>
      </c>
      <c r="H7" s="10" t="n">
        <v>3.91067</v>
      </c>
      <c r="I7" s="10" t="n">
        <v>4.9618716</v>
      </c>
      <c r="J7" s="10" t="n">
        <v>8.430933</v>
      </c>
      <c r="K7" s="10" t="n">
        <v>-1.147193215501213</v>
      </c>
      <c r="L7" s="10" t="n">
        <v>-0.8745247437671828</v>
      </c>
      <c r="M7" s="10" t="n">
        <v>13.288609</v>
      </c>
      <c r="N7" s="10" t="n">
        <v>14.406553</v>
      </c>
      <c r="O7" s="10" t="n">
        <v>14.943186</v>
      </c>
      <c r="P7" s="10" t="n">
        <v>-0.3400524304342857</v>
      </c>
      <c r="Q7" s="10" t="n">
        <v>-0.09703111103778438</v>
      </c>
      <c r="R7" s="10" t="n">
        <v>12.456694</v>
      </c>
      <c r="S7" s="10" t="n">
        <v>13.607303</v>
      </c>
      <c r="T7" s="10" t="n">
        <v>12.815053</v>
      </c>
      <c r="U7" s="10" t="n">
        <v>-0.07142805079293628</v>
      </c>
      <c r="V7" s="10" t="n">
        <v>0.1737023053014383</v>
      </c>
      <c r="W7" s="10" t="n">
        <v>16.137035</v>
      </c>
      <c r="X7" s="10" t="n">
        <v>17.47748</v>
      </c>
      <c r="Y7" s="10" t="n">
        <v>14.713737</v>
      </c>
      <c r="Z7" s="10" t="n">
        <v>0.232043051245933</v>
      </c>
      <c r="AA7" s="10" t="n">
        <v>0.4406291870878046</v>
      </c>
      <c r="AB7" s="10" t="n">
        <v>13.940823</v>
      </c>
      <c r="AC7" s="10" t="n">
        <v>15.268154</v>
      </c>
      <c r="AD7" s="10" t="n">
        <v>12.631516</v>
      </c>
      <c r="AE7" s="10" t="n">
        <v>12.631516</v>
      </c>
      <c r="AF7" s="10" t="n">
        <v>6470.52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46090.0</v>
      </c>
      <c r="F8" s="11" t="n">
        <v>18.7149</v>
      </c>
      <c r="G8" s="11" t="n">
        <v>19.7558</v>
      </c>
      <c r="H8" s="10" t="n">
        <v>12.196177</v>
      </c>
      <c r="I8" s="10" t="n">
        <v>13.809218</v>
      </c>
      <c r="J8" s="10" t="n">
        <v>8.831763</v>
      </c>
      <c r="K8" s="10" t="n">
        <v>0.6006614876387624</v>
      </c>
      <c r="L8" s="10" t="n">
        <v>0.8596711989796345</v>
      </c>
      <c r="M8" s="10" t="n">
        <v>22.991377</v>
      </c>
      <c r="N8" s="10" t="n">
        <v>24.618082</v>
      </c>
      <c r="O8" s="10" t="n">
        <v>14.772768</v>
      </c>
      <c r="P8" s="10" t="n">
        <v>1.113500498576459</v>
      </c>
      <c r="Q8" s="10" t="n">
        <v>1.312117477345511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15.782814</v>
      </c>
      <c r="AC8" s="10" t="n">
        <v>17.257502</v>
      </c>
      <c r="AD8" s="10" t="n">
        <v>10.921176</v>
      </c>
      <c r="AE8" s="10" t="n">
        <v>10.921176</v>
      </c>
      <c r="AF8" s="10" t="n">
        <v>881.95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