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<sst xmlns="http://schemas.openxmlformats.org/spreadsheetml/2006/main" count="75" uniqueCount="45">
  <si>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</si>
  <si>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</si>
  <si>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</si>
  <si>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</si>
  <si>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</si>
  <si>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</si>
  <si>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</si>
  <si>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</si>
  <si>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</si>
  <si>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</si>
  <si>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</si>
  <si>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</si>
  <si>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</si>
  <si>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</si>
  <si>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</si>
  <si>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</si>
  <si>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</si>
  <si>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</si>
  <si>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</si>
  <si>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</si>
  <si>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</si>
  <si>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</si>
  <si>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</si>
  <si>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</si>
  <si>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</si>
  <si>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</si>
  <si>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</si>
  <si>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</si>
  <si>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</si>
  <si>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</si>
  <si>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</si>
  <si>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</si>
  <si>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</si>
  <si>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</si>
  <si>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</si>
  <si>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</si>
  <si>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09-Mar-2026 14:50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</si>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</sst>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46087.0</v>
      </c>
      <c r="F6" s="11" t="n">
        <v>14.3083</v>
      </c>
      <c r="G6" s="11" t="n">
        <v>14.9243</v>
      </c>
      <c r="H6" s="10" t="n">
        <v>4.846522</v>
      </c>
      <c r="I6" s="10" t="n">
        <v>6.4386835</v>
      </c>
      <c r="J6" s="10" t="n">
        <v>10.592635</v>
      </c>
      <c r="K6" s="10" t="n">
        <v>-1.390518521799562</v>
      </c>
      <c r="L6" s="10" t="n">
        <v>-0.988916732350865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14.212343</v>
      </c>
      <c r="AC6" s="10" t="n">
        <v>16.012117</v>
      </c>
      <c r="AD6" s="10" t="n">
        <v>13.982504</v>
      </c>
      <c r="AE6" s="10" t="n">
        <v>13.982504</v>
      </c>
      <c r="AF6" s="10" t="n">
        <v>1943.59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46087.0</v>
      </c>
      <c r="F7" s="11" t="n">
        <v>45.0654</v>
      </c>
      <c r="G7" s="11" t="n">
        <v>51.4107</v>
      </c>
      <c r="H7" s="10" t="n">
        <v>5.6140275</v>
      </c>
      <c r="I7" s="10" t="n">
        <v>6.6831155</v>
      </c>
      <c r="J7" s="10" t="n">
        <v>10.592635</v>
      </c>
      <c r="K7" s="10" t="n">
        <v>-1.228502639824154</v>
      </c>
      <c r="L7" s="10" t="n">
        <v>-0.9585960180919156</v>
      </c>
      <c r="M7" s="10" t="n">
        <v>14.009795</v>
      </c>
      <c r="N7" s="10" t="n">
        <v>15.134998</v>
      </c>
      <c r="O7" s="10" t="n">
        <v>15.505543</v>
      </c>
      <c r="P7" s="10" t="n">
        <v>-0.3026690524855307</v>
      </c>
      <c r="Q7" s="10" t="n">
        <v>-0.0608408634517843</v>
      </c>
      <c r="R7" s="10" t="n">
        <v>12.962926</v>
      </c>
      <c r="S7" s="10" t="n">
        <v>14.118112</v>
      </c>
      <c r="T7" s="10" t="n">
        <v>13.392865</v>
      </c>
      <c r="U7" s="10" t="n">
        <v>-0.0862606206702795</v>
      </c>
      <c r="V7" s="10" t="n">
        <v>0.1583549569023634</v>
      </c>
      <c r="W7" s="10" t="n">
        <v>16.405434</v>
      </c>
      <c r="X7" s="10" t="n">
        <v>17.74937</v>
      </c>
      <c r="Y7" s="10" t="n">
        <v>14.991794</v>
      </c>
      <c r="Z7" s="10" t="n">
        <v>0.2298990182916583</v>
      </c>
      <c r="AA7" s="10" t="n">
        <v>0.4384136040220198</v>
      </c>
      <c r="AB7" s="10" t="n">
        <v>14.1544485</v>
      </c>
      <c r="AC7" s="10" t="n">
        <v>15.484414</v>
      </c>
      <c r="AD7" s="10" t="n">
        <v>12.832867</v>
      </c>
      <c r="AE7" s="10" t="n">
        <v>12.832867</v>
      </c>
      <c r="AF7" s="10" t="n">
        <v>6602.87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46087.0</v>
      </c>
      <c r="F8" s="11" t="n">
        <v>19.1378</v>
      </c>
      <c r="G8" s="11" t="n">
        <v>20.1999</v>
      </c>
      <c r="H8" s="10" t="n">
        <v>14.751523</v>
      </c>
      <c r="I8" s="10" t="n">
        <v>16.400442</v>
      </c>
      <c r="J8" s="10" t="n">
        <v>10.876029</v>
      </c>
      <c r="K8" s="10" t="n">
        <v>0.6685610466631261</v>
      </c>
      <c r="L8" s="10" t="n">
        <v>0.9264500723281853</v>
      </c>
      <c r="M8" s="10" t="n">
        <v>23.787569</v>
      </c>
      <c r="N8" s="10" t="n">
        <v>25.42385</v>
      </c>
      <c r="O8" s="10" t="n">
        <v>15.300274</v>
      </c>
      <c r="P8" s="10" t="n">
        <v>1.141114303759362</v>
      </c>
      <c r="Q8" s="10" t="n">
        <v>1.33954885365715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16.42337</v>
      </c>
      <c r="AC8" s="10" t="n">
        <v>17.905916</v>
      </c>
      <c r="AD8" s="10" t="n">
        <v>11.432656</v>
      </c>
      <c r="AE8" s="10" t="n">
        <v>11.432656</v>
      </c>
      <c r="AF8" s="10" t="n">
        <v>900.91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