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<sst xmlns="http://schemas.openxmlformats.org/spreadsheetml/2006/main" count="75" uniqueCount="45">
  <si>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</si>
  <si>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</si>
  <si>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</si>
  <si>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</si>
  <si>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</si>
  <si>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</si>
  <si>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</si>
  <si>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</si>
  <si>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</si>
  <si>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</si>
  <si>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</si>
  <si>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</si>
  <si>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</si>
  <si>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</si>
  <si>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</si>
  <si>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</si>
  <si>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</si>
  <si>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</si>
  <si>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</si>
  <si>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</si>
  <si>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</si>
  <si>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</si>
  <si>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</si>
  <si>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</si>
  <si>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</si>
  <si>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</si>
  <si>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</si>
  <si>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</si>
  <si>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</si>
  <si>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</si>
  <si>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</si>
  <si>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</si>
  <si>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</si>
  <si>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</si>
  <si>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</si>
  <si>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</si>
  <si>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06-Mar-2026 14:40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</si>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</sst>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46086.0</v>
      </c>
      <c r="F6" s="11" t="n">
        <v>14.4385</v>
      </c>
      <c r="G6" s="11" t="n">
        <v>15.0596</v>
      </c>
      <c r="H6" s="10" t="n">
        <v>6.4032836</v>
      </c>
      <c r="I6" s="10" t="n">
        <v>8.018391</v>
      </c>
      <c r="J6" s="10" t="n">
        <v>12.7051735</v>
      </c>
      <c r="K6" s="10" t="n">
        <v>-1.497341525685994</v>
      </c>
      <c r="L6" s="10" t="n">
        <v>-1.097229045369814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14.612638</v>
      </c>
      <c r="AC6" s="10" t="n">
        <v>16.41912</v>
      </c>
      <c r="AD6" s="10" t="n">
        <v>14.411313</v>
      </c>
      <c r="AE6" s="10" t="n">
        <v>14.411313</v>
      </c>
      <c r="AF6" s="10" t="n">
        <v>1939.24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46086.0</v>
      </c>
      <c r="F7" s="11" t="n">
        <v>45.5405</v>
      </c>
      <c r="G7" s="11" t="n">
        <v>51.9513</v>
      </c>
      <c r="H7" s="10" t="n">
        <v>7.415453</v>
      </c>
      <c r="I7" s="10" t="n">
        <v>8.50336</v>
      </c>
      <c r="J7" s="10" t="n">
        <v>12.7051735</v>
      </c>
      <c r="K7" s="10" t="n">
        <v>-1.280378672953931</v>
      </c>
      <c r="L7" s="10" t="n">
        <v>-1.010946586175889</v>
      </c>
      <c r="M7" s="10" t="n">
        <v>14.608933</v>
      </c>
      <c r="N7" s="10" t="n">
        <v>15.740197</v>
      </c>
      <c r="O7" s="10" t="n">
        <v>16.126766</v>
      </c>
      <c r="P7" s="10" t="n">
        <v>-0.306373686434913</v>
      </c>
      <c r="Q7" s="10" t="n">
        <v>-0.0640871656248884</v>
      </c>
      <c r="R7" s="10" t="n">
        <v>13.207536</v>
      </c>
      <c r="S7" s="10" t="n">
        <v>14.365246</v>
      </c>
      <c r="T7" s="10" t="n">
        <v>13.621992</v>
      </c>
      <c r="U7" s="10" t="n">
        <v>-0.08281293035210414</v>
      </c>
      <c r="V7" s="10" t="n">
        <v>0.1617820355370793</v>
      </c>
      <c r="W7" s="10" t="n">
        <v>16.53232</v>
      </c>
      <c r="X7" s="10" t="n">
        <v>17.877775</v>
      </c>
      <c r="Y7" s="10" t="n">
        <v>15.108323</v>
      </c>
      <c r="Z7" s="10" t="n">
        <v>0.2312642621336819</v>
      </c>
      <c r="AA7" s="10" t="n">
        <v>0.4397754031131166</v>
      </c>
      <c r="AB7" s="10" t="n">
        <v>14.263435</v>
      </c>
      <c r="AC7" s="10" t="n">
        <v>15.59472</v>
      </c>
      <c r="AD7" s="10" t="n">
        <v>12.932993</v>
      </c>
      <c r="AE7" s="10" t="n">
        <v>12.932993</v>
      </c>
      <c r="AF7" s="10" t="n">
        <v>6600.94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46086.0</v>
      </c>
      <c r="F8" s="11" t="n">
        <v>19.291</v>
      </c>
      <c r="G8" s="11" t="n">
        <v>20.3607</v>
      </c>
      <c r="H8" s="10" t="n">
        <v>17.05704</v>
      </c>
      <c r="I8" s="10" t="n">
        <v>18.738592</v>
      </c>
      <c r="J8" s="10" t="n">
        <v>13.035585</v>
      </c>
      <c r="K8" s="10" t="n">
        <v>0.6801612684554639</v>
      </c>
      <c r="L8" s="10" t="n">
        <v>0.9378194577449229</v>
      </c>
      <c r="M8" s="10" t="n">
        <v>24.44481</v>
      </c>
      <c r="N8" s="10" t="n">
        <v>26.088852</v>
      </c>
      <c r="O8" s="10" t="n">
        <v>15.950816</v>
      </c>
      <c r="P8" s="10" t="n">
        <v>1.138379883673103</v>
      </c>
      <c r="Q8" s="10" t="n">
        <v>1.337079761009766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16.652576</v>
      </c>
      <c r="AC8" s="10" t="n">
        <v>18.137774</v>
      </c>
      <c r="AD8" s="10" t="n">
        <v>11.720922</v>
      </c>
      <c r="AE8" s="10" t="n">
        <v>11.720922</v>
      </c>
      <c r="AF8" s="10" t="n">
        <v>895.0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