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<sst xmlns="http://schemas.openxmlformats.org/spreadsheetml/2006/main" count="75" uniqueCount="45">
  <si>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</si>
  <si>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</si>
  <si>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</si>
  <si>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</si>
  <si>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</si>
  <si>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</si>
  <si>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</si>
  <si>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</si>
  <si>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</si>
  <si>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</si>
  <si>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</si>
  <si>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</si>
  <si>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</si>
  <si>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</si>
  <si>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</si>
  <si>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</si>
  <si>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</si>
  <si>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</si>
  <si>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</si>
  <si>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</si>
  <si>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</si>
  <si>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</si>
  <si>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</si>
  <si>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</si>
  <si>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</si>
  <si>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</si>
  <si>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</si>
  <si>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</si>
  <si>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</si>
  <si>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</si>
  <si>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</si>
  <si>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</si>
  <si>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</si>
  <si>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</si>
  <si>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</si>
  <si>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</si>
  <si>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04-Mar-2026 15:02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</si>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</sst>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46083.0</v>
      </c>
      <c r="F6" s="11" t="n">
        <v>14.5668</v>
      </c>
      <c r="G6" s="11" t="n">
        <v>15.1915</v>
      </c>
      <c r="H6" s="10" t="n">
        <v>9.406709</v>
      </c>
      <c r="I6" s="10" t="n">
        <v>11.0663185</v>
      </c>
      <c r="J6" s="10" t="n">
        <v>15.561656</v>
      </c>
      <c r="K6" s="10" t="n">
        <v>-1.426977249133236</v>
      </c>
      <c r="L6" s="10" t="n">
        <v>-1.02601794467716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15.038925</v>
      </c>
      <c r="AC6" s="10" t="n">
        <v>16.852222</v>
      </c>
      <c r="AD6" s="10" t="n">
        <v>14.737064</v>
      </c>
      <c r="AE6" s="10" t="n">
        <v>14.737064</v>
      </c>
      <c r="AF6" s="10" t="n">
        <v>1977.48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46083.0</v>
      </c>
      <c r="F7" s="11" t="n">
        <v>46.0009</v>
      </c>
      <c r="G7" s="11" t="n">
        <v>52.4722</v>
      </c>
      <c r="H7" s="10" t="n">
        <v>10.499747</v>
      </c>
      <c r="I7" s="10" t="n">
        <v>11.621342</v>
      </c>
      <c r="J7" s="10" t="n">
        <v>15.561656</v>
      </c>
      <c r="K7" s="10" t="n">
        <v>-1.19592080837133</v>
      </c>
      <c r="L7" s="10" t="n">
        <v>-0.925024156056058</v>
      </c>
      <c r="M7" s="10" t="n">
        <v>15.370939</v>
      </c>
      <c r="N7" s="10" t="n">
        <v>16.509659</v>
      </c>
      <c r="O7" s="10" t="n">
        <v>16.91007</v>
      </c>
      <c r="P7" s="10" t="n">
        <v>-0.3083455552908409</v>
      </c>
      <c r="Q7" s="10" t="n">
        <v>-0.06645342202029549</v>
      </c>
      <c r="R7" s="10" t="n">
        <v>13.513344</v>
      </c>
      <c r="S7" s="10" t="n">
        <v>14.673711</v>
      </c>
      <c r="T7" s="10" t="n">
        <v>13.811218</v>
      </c>
      <c r="U7" s="10" t="n">
        <v>-0.0580244870853437</v>
      </c>
      <c r="V7" s="10" t="n">
        <v>0.1864615134817811</v>
      </c>
      <c r="W7" s="10" t="n">
        <v>16.7882</v>
      </c>
      <c r="X7" s="10" t="n">
        <v>18.136843</v>
      </c>
      <c r="Y7" s="10" t="n">
        <v>15.382799</v>
      </c>
      <c r="Z7" s="10" t="n">
        <v>0.2276991675492823</v>
      </c>
      <c r="AA7" s="10" t="n">
        <v>0.4361539364598629</v>
      </c>
      <c r="AB7" s="10" t="n">
        <v>14.375673</v>
      </c>
      <c r="AC7" s="10" t="n">
        <v>15.7084</v>
      </c>
      <c r="AD7" s="10" t="n">
        <v>13.007833</v>
      </c>
      <c r="AE7" s="10" t="n">
        <v>13.007833</v>
      </c>
      <c r="AF7" s="10" t="n">
        <v>6733.57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46083.0</v>
      </c>
      <c r="F8" s="11" t="n">
        <v>19.5204</v>
      </c>
      <c r="G8" s="11" t="n">
        <v>20.6004</v>
      </c>
      <c r="H8" s="10" t="n">
        <v>22.027363</v>
      </c>
      <c r="I8" s="10" t="n">
        <v>23.777851</v>
      </c>
      <c r="J8" s="10" t="n">
        <v>15.645111</v>
      </c>
      <c r="K8" s="10" t="n">
        <v>1.01507479614665</v>
      </c>
      <c r="L8" s="10" t="n">
        <v>1.270279557055595</v>
      </c>
      <c r="M8" s="10" t="n">
        <v>25.155579</v>
      </c>
      <c r="N8" s="10" t="n">
        <v>26.808784</v>
      </c>
      <c r="O8" s="10" t="n">
        <v>16.759964</v>
      </c>
      <c r="P8" s="10" t="n">
        <v>1.114256883318753</v>
      </c>
      <c r="Q8" s="10" t="n">
        <v>1.312179871652811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17.011711</v>
      </c>
      <c r="AC8" s="10" t="n">
        <v>18.501106</v>
      </c>
      <c r="AD8" s="10" t="n">
        <v>11.909951</v>
      </c>
      <c r="AE8" s="10" t="n">
        <v>11.909951</v>
      </c>
      <c r="AF8" s="10" t="n">
        <v>915.42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