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<sst xmlns="http://schemas.openxmlformats.org/spreadsheetml/2006/main" count="75" uniqueCount="45">
  <si>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</si>
  <si>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</si>
  <si>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</si>
  <si>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</si>
  <si>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</si>
  <si>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</si>
  <si>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</si>
  <si>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</si>
  <si>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</si>
  <si>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</si>
  <si>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</si>
  <si>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</si>
  <si>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</si>
  <si>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</si>
  <si>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</si>
  <si>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</si>
  <si>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</si>
  <si>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</si>
  <si>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</si>
  <si>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</si>
  <si>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</si>
  <si>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</si>
  <si>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</si>
  <si>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</si>
  <si>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</si>
  <si>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</si>
  <si>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</si>
  <si>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</si>
  <si>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</si>
  <si>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</si>
  <si>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</si>
  <si>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</si>
  <si>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</si>
  <si>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</si>
  <si>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</si>
  <si>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</si>
  <si>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02-Feb-2026 14:02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</si>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</sst>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46052.0</v>
      </c>
      <c r="F6" s="11" t="n">
        <v>14.7075</v>
      </c>
      <c r="G6" s="11" t="n">
        <v>15.3186</v>
      </c>
      <c r="H6" s="10" t="n">
        <v>5.2430086</v>
      </c>
      <c r="I6" s="10" t="n">
        <v>6.832463</v>
      </c>
      <c r="J6" s="10" t="n">
        <v>9.178229</v>
      </c>
      <c r="K6" s="10" t="n">
        <v>-0.882693405814499</v>
      </c>
      <c r="L6" s="10" t="n">
        <v>-0.5095003231580776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15.994667</v>
      </c>
      <c r="AC6" s="10" t="n">
        <v>17.825178</v>
      </c>
      <c r="AD6" s="10" t="n">
        <v>15.681693</v>
      </c>
      <c r="AE6" s="10" t="n">
        <v>15.681693</v>
      </c>
      <c r="AF6" s="10" t="n">
        <v>2016.82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46052.0</v>
      </c>
      <c r="F7" s="11" t="n">
        <v>46.2016</v>
      </c>
      <c r="G7" s="11" t="n">
        <v>52.6568</v>
      </c>
      <c r="H7" s="10" t="n">
        <v>6.6413074</v>
      </c>
      <c r="I7" s="10" t="n">
        <v>7.7372575</v>
      </c>
      <c r="J7" s="10" t="n">
        <v>9.178229</v>
      </c>
      <c r="K7" s="10" t="n">
        <v>-0.6037069482718281</v>
      </c>
      <c r="L7" s="10" t="n">
        <v>-0.3392670830235744</v>
      </c>
      <c r="M7" s="10" t="n">
        <v>15.4809475</v>
      </c>
      <c r="N7" s="10" t="n">
        <v>16.621767</v>
      </c>
      <c r="O7" s="10" t="n">
        <v>16.605104</v>
      </c>
      <c r="P7" s="10" t="n">
        <v>-0.2205299791736403</v>
      </c>
      <c r="Q7" s="10" t="n">
        <v>0.02016452942959468</v>
      </c>
      <c r="R7" s="10" t="n">
        <v>15.384675</v>
      </c>
      <c r="S7" s="10" t="n">
        <v>16.559486</v>
      </c>
      <c r="T7" s="10" t="n">
        <v>16.416067</v>
      </c>
      <c r="U7" s="10" t="n">
        <v>-0.2086534193718564</v>
      </c>
      <c r="V7" s="10" t="n">
        <v>0.03215125998364241</v>
      </c>
      <c r="W7" s="10" t="n">
        <v>16.421005</v>
      </c>
      <c r="X7" s="10" t="n">
        <v>17.767921</v>
      </c>
      <c r="Y7" s="10" t="n">
        <v>15.114914</v>
      </c>
      <c r="Z7" s="10" t="n">
        <v>0.2112968191036541</v>
      </c>
      <c r="AA7" s="10" t="n">
        <v>0.4193462195831371</v>
      </c>
      <c r="AB7" s="10" t="n">
        <v>14.535647</v>
      </c>
      <c r="AC7" s="10" t="n">
        <v>15.871699</v>
      </c>
      <c r="AD7" s="10" t="n">
        <v>13.208722</v>
      </c>
      <c r="AE7" s="10" t="n">
        <v>13.208722</v>
      </c>
      <c r="AF7" s="10" t="n">
        <v>6872.78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46052.0</v>
      </c>
      <c r="F8" s="11" t="n">
        <v>19.1977</v>
      </c>
      <c r="G8" s="11" t="n">
        <v>20.2355</v>
      </c>
      <c r="H8" s="10" t="n">
        <v>10.200508</v>
      </c>
      <c r="I8" s="10" t="n">
        <v>11.771789</v>
      </c>
      <c r="J8" s="10" t="n">
        <v>9.94595</v>
      </c>
      <c r="K8" s="10" t="n">
        <v>0.09642514883914045</v>
      </c>
      <c r="L8" s="10" t="n">
        <v>0.3307702971954148</v>
      </c>
      <c r="M8" s="10" t="n">
        <v>24.27169</v>
      </c>
      <c r="N8" s="10" t="n">
        <v>25.903622</v>
      </c>
      <c r="O8" s="10" t="n">
        <v>16.306223</v>
      </c>
      <c r="P8" s="10" t="n">
        <v>1.064836038630179</v>
      </c>
      <c r="Q8" s="10" t="n">
        <v>1.261418948738875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16.918463</v>
      </c>
      <c r="AC8" s="10" t="n">
        <v>18.403034</v>
      </c>
      <c r="AD8" s="10" t="n">
        <v>12.409442</v>
      </c>
      <c r="AE8" s="10" t="n">
        <v>12.409442</v>
      </c>
      <c r="AF8" s="10" t="n">
        <v>876.86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