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<sst xmlns="http://schemas.openxmlformats.org/spreadsheetml/2006/main" count="75" uniqueCount="45">
  <si>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</si>
  <si>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</si>
  <si>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</si>
  <si>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</si>
  <si>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</si>
  <si>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</si>
  <si>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</si>
  <si>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</si>
  <si>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</si>
  <si>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</si>
  <si>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</si>
  <si>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</si>
  <si>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</si>
  <si>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</si>
  <si>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</si>
  <si>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</si>
  <si>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</si>
  <si>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</si>
  <si>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</si>
  <si>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</si>
  <si>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</si>
  <si>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</si>
  <si>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</si>
  <si>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</si>
  <si>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</si>
  <si>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</si>
  <si>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</si>
  <si>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</si>
  <si>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</si>
  <si>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</si>
  <si>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</si>
  <si>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</si>
  <si>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</si>
  <si>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</si>
  <si>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</si>
  <si>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</si>
  <si>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30-Jan-2026 13:49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</si>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</sst>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46051.0</v>
      </c>
      <c r="F6" s="11" t="n">
        <v>14.7662</v>
      </c>
      <c r="G6" s="11" t="n">
        <v>15.379</v>
      </c>
      <c r="H6" s="10" t="n">
        <v>5.4736104</v>
      </c>
      <c r="I6" s="10" t="n">
        <v>7.064786</v>
      </c>
      <c r="J6" s="10" t="n">
        <v>9.704461</v>
      </c>
      <c r="K6" s="10" t="n">
        <v>-0.9436927425811052</v>
      </c>
      <c r="L6" s="10" t="n">
        <v>-0.5726134555802032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16.19088</v>
      </c>
      <c r="AC6" s="10" t="n">
        <v>18.024254</v>
      </c>
      <c r="AD6" s="10" t="n">
        <v>15.798146</v>
      </c>
      <c r="AE6" s="10" t="n">
        <v>15.798146</v>
      </c>
      <c r="AF6" s="10" t="n">
        <v>2025.26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46051.0</v>
      </c>
      <c r="F7" s="11" t="n">
        <v>46.5113</v>
      </c>
      <c r="G7" s="11" t="n">
        <v>53.0083</v>
      </c>
      <c r="H7" s="10" t="n">
        <v>7.3244405</v>
      </c>
      <c r="I7" s="10" t="n">
        <v>8.427817</v>
      </c>
      <c r="J7" s="10" t="n">
        <v>9.704461</v>
      </c>
      <c r="K7" s="10" t="n">
        <v>-0.5655637885539967</v>
      </c>
      <c r="L7" s="10" t="n">
        <v>-0.3000320388507593</v>
      </c>
      <c r="M7" s="10" t="n">
        <v>15.875616</v>
      </c>
      <c r="N7" s="10" t="n">
        <v>17.02041</v>
      </c>
      <c r="O7" s="10" t="n">
        <v>16.59093</v>
      </c>
      <c r="P7" s="10" t="n">
        <v>-0.1342131269684887</v>
      </c>
      <c r="Q7" s="10" t="n">
        <v>0.1065259414977133</v>
      </c>
      <c r="R7" s="10" t="n">
        <v>15.547923</v>
      </c>
      <c r="S7" s="10" t="n">
        <v>16.724396</v>
      </c>
      <c r="T7" s="10" t="n">
        <v>16.477299</v>
      </c>
      <c r="U7" s="10" t="n">
        <v>-0.1878253139644081</v>
      </c>
      <c r="V7" s="10" t="n">
        <v>0.05320705178094557</v>
      </c>
      <c r="W7" s="10" t="n">
        <v>16.503595</v>
      </c>
      <c r="X7" s="10" t="n">
        <v>17.851513</v>
      </c>
      <c r="Y7" s="10" t="n">
        <v>15.144821</v>
      </c>
      <c r="Z7" s="10" t="n">
        <v>0.2194415942143862</v>
      </c>
      <c r="AA7" s="10" t="n">
        <v>0.427552772905746</v>
      </c>
      <c r="AB7" s="10" t="n">
        <v>14.60732</v>
      </c>
      <c r="AC7" s="10" t="n">
        <v>15.944249</v>
      </c>
      <c r="AD7" s="10" t="n">
        <v>13.234372</v>
      </c>
      <c r="AE7" s="10" t="n">
        <v>13.234372</v>
      </c>
      <c r="AF7" s="10" t="n">
        <v>6919.11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46051.0</v>
      </c>
      <c r="F8" s="11" t="n">
        <v>19.1919</v>
      </c>
      <c r="G8" s="11" t="n">
        <v>20.2285</v>
      </c>
      <c r="H8" s="10" t="n">
        <v>10.887125</v>
      </c>
      <c r="I8" s="10" t="n">
        <v>12.46678</v>
      </c>
      <c r="J8" s="10" t="n">
        <v>10.67521</v>
      </c>
      <c r="K8" s="10" t="n">
        <v>0.09021808954915903</v>
      </c>
      <c r="L8" s="10" t="n">
        <v>0.3244547377815949</v>
      </c>
      <c r="M8" s="10" t="n">
        <v>23.926762</v>
      </c>
      <c r="N8" s="10" t="n">
        <v>25.552767</v>
      </c>
      <c r="O8" s="10" t="n">
        <v>16.341326</v>
      </c>
      <c r="P8" s="10" t="n">
        <v>1.019684654409991</v>
      </c>
      <c r="Q8" s="10" t="n">
        <v>1.21636576172518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16.921999</v>
      </c>
      <c r="AC8" s="10" t="n">
        <v>18.406351</v>
      </c>
      <c r="AD8" s="10" t="n">
        <v>12.513984</v>
      </c>
      <c r="AE8" s="10" t="n">
        <v>12.513984</v>
      </c>
      <c r="AF8" s="10" t="n">
        <v>874.4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