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<sst xmlns="http://schemas.openxmlformats.org/spreadsheetml/2006/main" count="75" uniqueCount="45">
  <si>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</si>
  <si>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</si>
  <si>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</si>
  <si>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</si>
  <si>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</si>
  <si>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</si>
  <si>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</si>
  <si>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</si>
  <si>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</si>
  <si>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</si>
  <si>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</si>
  <si>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</si>
  <si>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</si>
  <si>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</si>
  <si>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</si>
  <si>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</si>
  <si>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</si>
  <si>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</si>
  <si>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</si>
  <si>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</si>
  <si>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</si>
  <si>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</si>
  <si>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</si>
  <si>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</si>
  <si>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</si>
  <si>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</si>
  <si>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</si>
  <si>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</si>
  <si>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</si>
  <si>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</si>
  <si>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</si>
  <si>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</si>
  <si>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</si>
  <si>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</si>
  <si>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</si>
  <si>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</si>
  <si>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29-Jan-2026 14:08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</si>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</sst>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46050.0</v>
      </c>
      <c r="F6" s="11" t="n">
        <v>14.6361</v>
      </c>
      <c r="G6" s="11" t="n">
        <v>15.243</v>
      </c>
      <c r="H6" s="10" t="n">
        <v>7.1904087</v>
      </c>
      <c r="I6" s="10" t="n">
        <v>8.808623</v>
      </c>
      <c r="J6" s="10" t="n">
        <v>11.147108</v>
      </c>
      <c r="K6" s="10" t="n">
        <v>-0.8494709196950992</v>
      </c>
      <c r="L6" s="10" t="n">
        <v>-0.4840502770399994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15.813587</v>
      </c>
      <c r="AC6" s="10" t="n">
        <v>17.641462</v>
      </c>
      <c r="AD6" s="10" t="n">
        <v>15.719128</v>
      </c>
      <c r="AE6" s="10" t="n">
        <v>15.719128</v>
      </c>
      <c r="AF6" s="10" t="n">
        <v>2008.92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46050.0</v>
      </c>
      <c r="F7" s="11" t="n">
        <v>45.9517</v>
      </c>
      <c r="G7" s="11" t="n">
        <v>52.3692</v>
      </c>
      <c r="H7" s="10" t="n">
        <v>7.9365044</v>
      </c>
      <c r="I7" s="10" t="n">
        <v>9.047068</v>
      </c>
      <c r="J7" s="10" t="n">
        <v>11.147108</v>
      </c>
      <c r="K7" s="10" t="n">
        <v>-0.7826940879688241</v>
      </c>
      <c r="L7" s="10" t="n">
        <v>-0.5083785927156137</v>
      </c>
      <c r="M7" s="10" t="n">
        <v>15.425373</v>
      </c>
      <c r="N7" s="10" t="n">
        <v>16.565777</v>
      </c>
      <c r="O7" s="10" t="n">
        <v>16.522972</v>
      </c>
      <c r="P7" s="10" t="n">
        <v>-0.2178506812382585</v>
      </c>
      <c r="Q7" s="10" t="n">
        <v>0.02520789708549882</v>
      </c>
      <c r="R7" s="10" t="n">
        <v>15.022026</v>
      </c>
      <c r="S7" s="10" t="n">
        <v>16.193096</v>
      </c>
      <c r="T7" s="10" t="n">
        <v>16.137194</v>
      </c>
      <c r="U7" s="10" t="n">
        <v>-0.2284313895109607</v>
      </c>
      <c r="V7" s="10" t="n">
        <v>0.01389275000193553</v>
      </c>
      <c r="W7" s="10" t="n">
        <v>16.478828</v>
      </c>
      <c r="X7" s="10" t="n">
        <v>17.82665</v>
      </c>
      <c r="Y7" s="10" t="n">
        <v>15.304094</v>
      </c>
      <c r="Z7" s="10" t="n">
        <v>0.1905191176734292</v>
      </c>
      <c r="AA7" s="10" t="n">
        <v>0.3988566629202772</v>
      </c>
      <c r="AB7" s="10" t="n">
        <v>14.4881</v>
      </c>
      <c r="AC7" s="10" t="n">
        <v>15.823705</v>
      </c>
      <c r="AD7" s="10" t="n">
        <v>13.215964</v>
      </c>
      <c r="AE7" s="10" t="n">
        <v>13.215964</v>
      </c>
      <c r="AF7" s="10" t="n">
        <v>6887.12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46050.0</v>
      </c>
      <c r="F8" s="11" t="n">
        <v>19.2979</v>
      </c>
      <c r="G8" s="11" t="n">
        <v>20.3395</v>
      </c>
      <c r="H8" s="10" t="n">
        <v>14.065243</v>
      </c>
      <c r="I8" s="10" t="n">
        <v>15.690234</v>
      </c>
      <c r="J8" s="10" t="n">
        <v>11.831455</v>
      </c>
      <c r="K8" s="10" t="n">
        <v>0.3871452328015305</v>
      </c>
      <c r="L8" s="10" t="n">
        <v>0.6200858805265845</v>
      </c>
      <c r="M8" s="10" t="n">
        <v>24.178364</v>
      </c>
      <c r="N8" s="10" t="n">
        <v>25.807673</v>
      </c>
      <c r="O8" s="10" t="n">
        <v>16.259245</v>
      </c>
      <c r="P8" s="10" t="n">
        <v>1.063415216424957</v>
      </c>
      <c r="Q8" s="10" t="n">
        <v>1.260556110130721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17.088678</v>
      </c>
      <c r="AC8" s="10" t="n">
        <v>18.575115</v>
      </c>
      <c r="AD8" s="10" t="n">
        <v>12.454253</v>
      </c>
      <c r="AE8" s="10" t="n">
        <v>12.454253</v>
      </c>
      <c r="AF8" s="10" t="n">
        <v>880.86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