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<sst xmlns="http://schemas.openxmlformats.org/spreadsheetml/2006/main" count="75" uniqueCount="45">
  <si>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</si>
  <si>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</si>
  <si>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</si>
  <si>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</si>
  <si>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</si>
  <si>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</si>
  <si>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</si>
  <si>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</si>
  <si>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</si>
  <si>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</si>
  <si>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</si>
  <si>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</si>
  <si>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</si>
  <si>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</si>
  <si>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</si>
  <si>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</si>
  <si>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</si>
  <si>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</si>
  <si>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</si>
  <si>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</si>
  <si>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</si>
  <si>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</si>
  <si>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</si>
  <si>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</si>
  <si>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</si>
  <si>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</si>
  <si>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</si>
  <si>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</si>
  <si>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</si>
  <si>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</si>
  <si>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</si>
  <si>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</si>
  <si>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</si>
  <si>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</si>
  <si>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</si>
  <si>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</si>
  <si>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28-Jan-2026 13:51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</si>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</sst>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46049.0</v>
      </c>
      <c r="F6" s="11" t="n">
        <v>14.4046</v>
      </c>
      <c r="G6" s="11" t="n">
        <v>15.0013</v>
      </c>
      <c r="H6" s="10" t="n">
        <v>4.9591956</v>
      </c>
      <c r="I6" s="10" t="n">
        <v>6.5440807</v>
      </c>
      <c r="J6" s="10" t="n">
        <v>10.017563</v>
      </c>
      <c r="K6" s="10" t="n">
        <v>-1.111586747843181</v>
      </c>
      <c r="L6" s="10" t="n">
        <v>-0.7470467488584074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15.121205</v>
      </c>
      <c r="AC6" s="10" t="n">
        <v>16.938282</v>
      </c>
      <c r="AD6" s="10" t="n">
        <v>15.24001</v>
      </c>
      <c r="AE6" s="10" t="n">
        <v>15.24001</v>
      </c>
      <c r="AF6" s="10" t="n">
        <v>1978.82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46049.0</v>
      </c>
      <c r="F7" s="11" t="n">
        <v>45.2935</v>
      </c>
      <c r="G7" s="11" t="n">
        <v>51.6177</v>
      </c>
      <c r="H7" s="10" t="n">
        <v>6.694196</v>
      </c>
      <c r="I7" s="10" t="n">
        <v>7.792433</v>
      </c>
      <c r="J7" s="10" t="n">
        <v>10.017563</v>
      </c>
      <c r="K7" s="10" t="n">
        <v>-0.8224592434301834</v>
      </c>
      <c r="L7" s="10" t="n">
        <v>-0.5473174899819389</v>
      </c>
      <c r="M7" s="10" t="n">
        <v>14.887154</v>
      </c>
      <c r="N7" s="10" t="n">
        <v>16.02225</v>
      </c>
      <c r="O7" s="10" t="n">
        <v>16.107168</v>
      </c>
      <c r="P7" s="10" t="n">
        <v>-0.2455492200119387</v>
      </c>
      <c r="Q7" s="10" t="n">
        <v>-0.002281089098547198</v>
      </c>
      <c r="R7" s="10" t="n">
        <v>14.628496</v>
      </c>
      <c r="S7" s="10" t="n">
        <v>15.795385</v>
      </c>
      <c r="T7" s="10" t="n">
        <v>15.678956</v>
      </c>
      <c r="U7" s="10" t="n">
        <v>-0.215925726360307</v>
      </c>
      <c r="V7" s="10" t="n">
        <v>0.02604242590379775</v>
      </c>
      <c r="W7" s="10" t="n">
        <v>16.232525</v>
      </c>
      <c r="X7" s="10" t="n">
        <v>17.577486</v>
      </c>
      <c r="Y7" s="10" t="n">
        <v>15.161112</v>
      </c>
      <c r="Z7" s="10" t="n">
        <v>0.1745734570335171</v>
      </c>
      <c r="AA7" s="10" t="n">
        <v>0.3828386780531337</v>
      </c>
      <c r="AB7" s="10" t="n">
        <v>14.345374</v>
      </c>
      <c r="AC7" s="10" t="n">
        <v>15.679365</v>
      </c>
      <c r="AD7" s="10" t="n">
        <v>13.107376</v>
      </c>
      <c r="AE7" s="10" t="n">
        <v>13.107376</v>
      </c>
      <c r="AF7" s="10" t="n">
        <v>6793.51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46049.0</v>
      </c>
      <c r="F8" s="11" t="n">
        <v>19.0254</v>
      </c>
      <c r="G8" s="11" t="n">
        <v>20.0515</v>
      </c>
      <c r="H8" s="10" t="n">
        <v>12.276043</v>
      </c>
      <c r="I8" s="10" t="n">
        <v>13.875275</v>
      </c>
      <c r="J8" s="10" t="n">
        <v>11.10177</v>
      </c>
      <c r="K8" s="10" t="n">
        <v>0.2331759560423822</v>
      </c>
      <c r="L8" s="10" t="n">
        <v>0.46593708385585</v>
      </c>
      <c r="M8" s="10" t="n">
        <v>23.616053</v>
      </c>
      <c r="N8" s="10" t="n">
        <v>25.237825</v>
      </c>
      <c r="O8" s="10" t="n">
        <v>15.8881445</v>
      </c>
      <c r="P8" s="10" t="n">
        <v>1.043290559001063</v>
      </c>
      <c r="Q8" s="10" t="n">
        <v>1.240479160964443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16.701614</v>
      </c>
      <c r="AC8" s="10" t="n">
        <v>18.182999</v>
      </c>
      <c r="AD8" s="10" t="n">
        <v>12.192856</v>
      </c>
      <c r="AE8" s="10" t="n">
        <v>12.192856</v>
      </c>
      <c r="AF8" s="10" t="n">
        <v>867.42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