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<sst xmlns="http://schemas.openxmlformats.org/spreadsheetml/2006/main" count="79" uniqueCount="45">
  <si>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</si>
  <si>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</si>
  <si>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</si>
  <si>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</si>
  <si>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</si>
  <si>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</si>
  <si>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</si>
  <si>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</si>
  <si>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</si>
  <si>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</si>
  <si>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</si>
  <si>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</si>
  <si>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</si>
  <si>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</si>
  <si>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</si>
  <si>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</si>
  <si>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</si>
  <si>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</si>
  <si>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</si>
  <si>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</si>
  <si>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</si>
  <si>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</si>
  <si>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</si>
  <si>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</si>
  <si>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</si>
  <si>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</si>
  <si>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</si>
  <si>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</si>
  <si>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</si>
  <si>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</si>
  <si>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</si>
  <si>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</si>
  <si>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</si>
  <si>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</si>
  <si>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</si>
  <si>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</si>
  <si>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27-Feb-2026 14:18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</si>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</sst>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46079.0</v>
      </c>
      <c r="F6" s="11" t="n">
        <v>14.934</v>
      </c>
      <c r="G6" s="11" t="n">
        <v>15.5718</v>
      </c>
      <c r="H6" s="10" t="n">
        <v>9.588695</v>
      </c>
      <c r="I6" s="10" t="n">
        <v>11.249492</v>
      </c>
      <c r="J6" s="10" t="n">
        <v>15.584184</v>
      </c>
      <c r="K6" s="10" t="n">
        <v>-1.390594243179096</v>
      </c>
      <c r="L6" s="10" t="n">
        <v>-0.9894611494774438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16.181665</v>
      </c>
      <c r="AC6" s="10" t="n">
        <v>18.013037</v>
      </c>
      <c r="AD6" s="10" t="n">
        <v>15.915348</v>
      </c>
      <c r="AE6" s="10" t="n">
        <v>15.915348</v>
      </c>
      <c r="AF6" s="10" t="n">
        <v>2032.48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46079.0</v>
      </c>
      <c r="F7" s="11" t="n">
        <v>47.1435</v>
      </c>
      <c r="G7" s="11" t="n">
        <v>53.7697</v>
      </c>
      <c r="H7" s="10" t="n">
        <v>11.017418</v>
      </c>
      <c r="I7" s="10" t="n">
        <v>12.145776</v>
      </c>
      <c r="J7" s="10" t="n">
        <v>15.584184</v>
      </c>
      <c r="K7" s="10" t="n">
        <v>-1.068815920254791</v>
      </c>
      <c r="L7" s="10" t="n">
        <v>-0.7993490449763191</v>
      </c>
      <c r="M7" s="10" t="n">
        <v>16.111456</v>
      </c>
      <c r="N7" s="10" t="n">
        <v>17.257751</v>
      </c>
      <c r="O7" s="10" t="n">
        <v>17.762661</v>
      </c>
      <c r="P7" s="10" t="n">
        <v>-0.329235545048792</v>
      </c>
      <c r="Q7" s="10" t="n">
        <v>-0.08733118823512004</v>
      </c>
      <c r="R7" s="10" t="n">
        <v>14.721317</v>
      </c>
      <c r="S7" s="10" t="n">
        <v>15.893506</v>
      </c>
      <c r="T7" s="10" t="n">
        <v>15.033774</v>
      </c>
      <c r="U7" s="10" t="n">
        <v>-0.0601863995017949</v>
      </c>
      <c r="V7" s="10" t="n">
        <v>0.1837708463177695</v>
      </c>
      <c r="W7" s="10" t="n">
        <v>17.618637</v>
      </c>
      <c r="X7" s="10" t="n">
        <v>18.977194</v>
      </c>
      <c r="Y7" s="10" t="n">
        <v>16.222923</v>
      </c>
      <c r="Z7" s="10" t="n">
        <v>0.2242698715783732</v>
      </c>
      <c r="AA7" s="10" t="n">
        <v>0.4326750256736991</v>
      </c>
      <c r="AB7" s="10" t="n">
        <v>14.638037</v>
      </c>
      <c r="AC7" s="10" t="n">
        <v>15.974008</v>
      </c>
      <c r="AD7" s="10" t="n">
        <v>13.2785</v>
      </c>
      <c r="AE7" s="10" t="n">
        <v>13.2785</v>
      </c>
      <c r="AF7" s="10" t="n">
        <v>6902.0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46079.0</v>
      </c>
      <c r="F8" s="11" t="n">
        <v>20.0425</v>
      </c>
      <c r="G8" s="11" t="n">
        <v>21.148</v>
      </c>
      <c r="H8" s="10" t="n">
        <v>21.474178</v>
      </c>
      <c r="I8" s="10" t="n">
        <v>23.214863</v>
      </c>
      <c r="J8" s="10"/>
      <c r="K8" s="10" t="n">
        <v>0.8497696015768256</v>
      </c>
      <c r="L8" s="10" t="n">
        <v>1.103847533477696</v>
      </c>
      <c r="M8" s="10" t="n">
        <v>26.2538</v>
      </c>
      <c r="N8" s="10" t="n">
        <v>27.919397</v>
      </c>
      <c r="O8" s="10"/>
      <c r="P8" s="10" t="n">
        <v>1.130363131708032</v>
      </c>
      <c r="Q8" s="10" t="n">
        <v>1.328160074151703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17.789019</v>
      </c>
      <c r="AC8" s="10" t="n">
        <v>19.287703</v>
      </c>
      <c r="AD8" s="10"/>
      <c r="AE8" s="10"/>
      <c r="AF8" s="10" t="n">
        <v>932.77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