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<sst xmlns="http://schemas.openxmlformats.org/spreadsheetml/2006/main" count="75" uniqueCount="45">
  <si>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</si>
  <si>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</si>
  <si>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</si>
  <si>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</si>
  <si>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</si>
  <si>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</si>
  <si>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</si>
  <si>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</si>
  <si>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</si>
  <si>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</si>
  <si>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</si>
  <si>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</si>
  <si>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</si>
  <si>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</si>
  <si>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</si>
  <si>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</si>
  <si>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</si>
  <si>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</si>
  <si>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</si>
  <si>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</si>
  <si>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</si>
  <si>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</si>
  <si>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</si>
  <si>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</si>
  <si>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</si>
  <si>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</si>
  <si>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</si>
  <si>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</si>
  <si>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</si>
  <si>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</si>
  <si>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</si>
  <si>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</si>
  <si>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</si>
  <si>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</si>
  <si>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</si>
  <si>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</si>
  <si>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25-Feb-2026 13:56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</si>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</sst>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46077.0</v>
      </c>
      <c r="F6" s="11" t="n">
        <v>14.8812</v>
      </c>
      <c r="G6" s="11" t="n">
        <v>15.5155</v>
      </c>
      <c r="H6" s="10" t="n">
        <v>9.276761</v>
      </c>
      <c r="I6" s="10" t="n">
        <v>10.933557</v>
      </c>
      <c r="J6" s="10" t="n">
        <v>14.689441</v>
      </c>
      <c r="K6" s="10" t="n">
        <v>-1.255738236902737</v>
      </c>
      <c r="L6" s="10" t="n">
        <v>-0.8555638501051409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16.063301</v>
      </c>
      <c r="AC6" s="10" t="n">
        <v>17.89305</v>
      </c>
      <c r="AD6" s="10" t="n">
        <v>15.691757</v>
      </c>
      <c r="AE6" s="10" t="n">
        <v>15.691757</v>
      </c>
      <c r="AF6" s="10" t="n">
        <v>2027.46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46077.0</v>
      </c>
      <c r="F7" s="11" t="n">
        <v>46.9087</v>
      </c>
      <c r="G7" s="11" t="n">
        <v>53.4989</v>
      </c>
      <c r="H7" s="10" t="n">
        <v>10.545603</v>
      </c>
      <c r="I7" s="10" t="n">
        <v>11.669376</v>
      </c>
      <c r="J7" s="10" t="n">
        <v>14.689441</v>
      </c>
      <c r="K7" s="10" t="n">
        <v>-0.9719628180081863</v>
      </c>
      <c r="L7" s="10" t="n">
        <v>-0.7032730753278845</v>
      </c>
      <c r="M7" s="10" t="n">
        <v>15.950148</v>
      </c>
      <c r="N7" s="10" t="n">
        <v>17.094765</v>
      </c>
      <c r="O7" s="10" t="n">
        <v>17.564163</v>
      </c>
      <c r="P7" s="10" t="n">
        <v>-0.3217454384048222</v>
      </c>
      <c r="Q7" s="10" t="n">
        <v>-0.07995370415367094</v>
      </c>
      <c r="R7" s="10" t="n">
        <v>14.096586</v>
      </c>
      <c r="S7" s="10" t="n">
        <v>15.26204</v>
      </c>
      <c r="T7" s="10" t="n">
        <v>14.380484</v>
      </c>
      <c r="U7" s="10" t="n">
        <v>-0.05511966194045113</v>
      </c>
      <c r="V7" s="10" t="n">
        <v>0.1883993868431765</v>
      </c>
      <c r="W7" s="10" t="n">
        <v>17.50726</v>
      </c>
      <c r="X7" s="10" t="n">
        <v>18.864614</v>
      </c>
      <c r="Y7" s="10" t="n">
        <v>16.13053</v>
      </c>
      <c r="Z7" s="10" t="n">
        <v>0.2215016518805691</v>
      </c>
      <c r="AA7" s="10" t="n">
        <v>0.429738194461585</v>
      </c>
      <c r="AB7" s="10" t="n">
        <v>14.595157</v>
      </c>
      <c r="AC7" s="10" t="n">
        <v>15.930703</v>
      </c>
      <c r="AD7" s="10" t="n">
        <v>13.225809</v>
      </c>
      <c r="AE7" s="10" t="n">
        <v>13.225809</v>
      </c>
      <c r="AF7" s="10" t="n">
        <v>6877.51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46077.0</v>
      </c>
      <c r="F8" s="11" t="n">
        <v>19.7403</v>
      </c>
      <c r="G8" s="11" t="n">
        <v>20.8275</v>
      </c>
      <c r="H8" s="10" t="n">
        <v>19.060917</v>
      </c>
      <c r="I8" s="10" t="n">
        <v>20.766434</v>
      </c>
      <c r="J8" s="10" t="n">
        <v>15.042051</v>
      </c>
      <c r="K8" s="10" t="n">
        <v>0.667121503220944</v>
      </c>
      <c r="L8" s="10" t="n">
        <v>0.9226124033080457</v>
      </c>
      <c r="M8" s="10" t="n">
        <v>25.670063</v>
      </c>
      <c r="N8" s="10" t="n">
        <v>27.327684</v>
      </c>
      <c r="O8" s="10" t="n">
        <v>17.380552</v>
      </c>
      <c r="P8" s="10" t="n">
        <v>1.097778559074456</v>
      </c>
      <c r="Q8" s="10" t="n">
        <v>1.29581587755804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17.392649</v>
      </c>
      <c r="AC8" s="10" t="n">
        <v>18.886038</v>
      </c>
      <c r="AD8" s="10" t="n">
        <v>12.48571</v>
      </c>
      <c r="AE8" s="10" t="n">
        <v>12.48571</v>
      </c>
      <c r="AF8" s="10" t="n">
        <v>917.04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