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<sst xmlns="http://schemas.openxmlformats.org/spreadsheetml/2006/main" count="75" uniqueCount="45">
  <si>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</si>
  <si>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</si>
  <si>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</si>
  <si>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</si>
  <si>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</si>
  <si>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</si>
  <si>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</si>
  <si>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</si>
  <si>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</si>
  <si>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</si>
  <si>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</si>
  <si>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</si>
  <si>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</si>
  <si>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</si>
  <si>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</si>
  <si>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</si>
  <si>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</si>
  <si>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</si>
  <si>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</si>
  <si>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</si>
  <si>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</si>
  <si>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</si>
  <si>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</si>
  <si>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</si>
  <si>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</si>
  <si>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</si>
  <si>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</si>
  <si>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</si>
  <si>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</si>
  <si>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</si>
  <si>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</si>
  <si>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</si>
  <si>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</si>
  <si>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</si>
  <si>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</si>
  <si>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</si>
  <si>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24-Feb-2026 13:56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</si>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</sst>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46076.0</v>
      </c>
      <c r="F6" s="11" t="n">
        <v>15.0246</v>
      </c>
      <c r="G6" s="11" t="n">
        <v>15.6644</v>
      </c>
      <c r="H6" s="10" t="n">
        <v>9.159404</v>
      </c>
      <c r="I6" s="10" t="n">
        <v>10.814061</v>
      </c>
      <c r="J6" s="10" t="n">
        <v>14.293725</v>
      </c>
      <c r="K6" s="10" t="n">
        <v>-1.20047223642056</v>
      </c>
      <c r="L6" s="10" t="n">
        <v>-0.7979110137743293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16.499432</v>
      </c>
      <c r="AC6" s="10" t="n">
        <v>18.336222</v>
      </c>
      <c r="AD6" s="10" t="n">
        <v>16.050188</v>
      </c>
      <c r="AE6" s="10" t="n">
        <v>16.050188</v>
      </c>
      <c r="AF6" s="10" t="n">
        <v>2048.78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46076.0</v>
      </c>
      <c r="F7" s="11" t="n">
        <v>47.3779</v>
      </c>
      <c r="G7" s="11" t="n">
        <v>54.0326</v>
      </c>
      <c r="H7" s="10" t="n">
        <v>10.056015</v>
      </c>
      <c r="I7" s="10" t="n">
        <v>11.176345</v>
      </c>
      <c r="J7" s="10" t="n">
        <v>14.293725</v>
      </c>
      <c r="K7" s="10" t="n">
        <v>-1.00098127185546</v>
      </c>
      <c r="L7" s="10" t="n">
        <v>-0.7311397830865779</v>
      </c>
      <c r="M7" s="10" t="n">
        <v>16.185436</v>
      </c>
      <c r="N7" s="10" t="n">
        <v>17.332293</v>
      </c>
      <c r="O7" s="10" t="n">
        <v>17.771418</v>
      </c>
      <c r="P7" s="10" t="n">
        <v>-0.3154054137016613</v>
      </c>
      <c r="Q7" s="10" t="n">
        <v>-0.07356819583971717</v>
      </c>
      <c r="R7" s="10" t="n">
        <v>14.723546</v>
      </c>
      <c r="S7" s="10" t="n">
        <v>15.8952055</v>
      </c>
      <c r="T7" s="10" t="n">
        <v>14.919256</v>
      </c>
      <c r="U7" s="10" t="n">
        <v>-0.03637310645181224</v>
      </c>
      <c r="V7" s="10" t="n">
        <v>0.2071245974355489</v>
      </c>
      <c r="W7" s="10" t="n">
        <v>17.477476</v>
      </c>
      <c r="X7" s="10" t="n">
        <v>18.834612</v>
      </c>
      <c r="Y7" s="10" t="n">
        <v>16.083256</v>
      </c>
      <c r="Z7" s="10" t="n">
        <v>0.2242799417041595</v>
      </c>
      <c r="AA7" s="10" t="n">
        <v>0.4325499712808584</v>
      </c>
      <c r="AB7" s="10" t="n">
        <v>14.699529</v>
      </c>
      <c r="AC7" s="10" t="n">
        <v>16.036348</v>
      </c>
      <c r="AD7" s="10" t="n">
        <v>13.307566</v>
      </c>
      <c r="AE7" s="10" t="n">
        <v>13.307566</v>
      </c>
      <c r="AF7" s="10" t="n">
        <v>6955.83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46076.0</v>
      </c>
      <c r="F8" s="11" t="n">
        <v>19.7763</v>
      </c>
      <c r="G8" s="11" t="n">
        <v>20.8648</v>
      </c>
      <c r="H8" s="10" t="n">
        <v>18.525068</v>
      </c>
      <c r="I8" s="10" t="n">
        <v>20.223524</v>
      </c>
      <c r="J8" s="10" t="n">
        <v>14.704671</v>
      </c>
      <c r="K8" s="10" t="n">
        <v>0.6433703519544318</v>
      </c>
      <c r="L8" s="10" t="n">
        <v>0.9008716184377861</v>
      </c>
      <c r="M8" s="10" t="n">
        <v>25.621464</v>
      </c>
      <c r="N8" s="10" t="n">
        <v>27.278427</v>
      </c>
      <c r="O8" s="10" t="n">
        <v>17.589783</v>
      </c>
      <c r="P8" s="10" t="n">
        <v>1.0665080700055</v>
      </c>
      <c r="Q8" s="10" t="n">
        <v>1.264786928172889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17.4553</v>
      </c>
      <c r="AC8" s="10" t="n">
        <v>18.94954</v>
      </c>
      <c r="AD8" s="10" t="n">
        <v>12.707068</v>
      </c>
      <c r="AE8" s="10" t="n">
        <v>12.707068</v>
      </c>
      <c r="AF8" s="10" t="n">
        <v>917.62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