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<sst xmlns="http://schemas.openxmlformats.org/spreadsheetml/2006/main" count="75" uniqueCount="45">
  <si>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</si>
  <si>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</si>
  <si>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</si>
  <si>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</si>
  <si>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</si>
  <si>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</si>
  <si>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</si>
  <si>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</si>
  <si>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</si>
  <si>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</si>
  <si>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</si>
  <si>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</si>
  <si>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</si>
  <si>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</si>
  <si>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</si>
  <si>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</si>
  <si>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</si>
  <si>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</si>
  <si>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</si>
  <si>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</si>
  <si>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</si>
  <si>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</si>
  <si>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</si>
  <si>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</si>
  <si>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</si>
  <si>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</si>
  <si>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</si>
  <si>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</si>
  <si>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</si>
  <si>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</si>
  <si>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</si>
  <si>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</si>
  <si>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</si>
  <si>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</si>
  <si>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</si>
  <si>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</si>
  <si>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23-Feb-2026 14:10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</si>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</sst>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46073.0</v>
      </c>
      <c r="F6" s="11" t="n">
        <v>14.9171</v>
      </c>
      <c r="G6" s="11" t="n">
        <v>15.5504</v>
      </c>
      <c r="H6" s="10" t="n">
        <v>7.6153374</v>
      </c>
      <c r="I6" s="10" t="n">
        <v>9.245209</v>
      </c>
      <c r="J6" s="10" t="n">
        <v>13.1629</v>
      </c>
      <c r="K6" s="10" t="n">
        <v>-1.313936370700724</v>
      </c>
      <c r="L6" s="10" t="n">
        <v>-0.9124656252315377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16.239965</v>
      </c>
      <c r="AC6" s="10" t="n">
        <v>18.072886</v>
      </c>
      <c r="AD6" s="10" t="n">
        <v>15.932996</v>
      </c>
      <c r="AE6" s="10" t="n">
        <v>15.932996</v>
      </c>
      <c r="AF6" s="10" t="n">
        <v>2034.56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46073.0</v>
      </c>
      <c r="F7" s="11" t="n">
        <v>47.0425</v>
      </c>
      <c r="G7" s="11" t="n">
        <v>53.6457</v>
      </c>
      <c r="H7" s="10" t="n">
        <v>8.62362</v>
      </c>
      <c r="I7" s="10" t="n">
        <v>9.729816</v>
      </c>
      <c r="J7" s="10" t="n">
        <v>13.1629</v>
      </c>
      <c r="K7" s="10" t="n">
        <v>-1.08394181932952</v>
      </c>
      <c r="L7" s="10" t="n">
        <v>-0.8145954606282197</v>
      </c>
      <c r="M7" s="10" t="n">
        <v>15.338735</v>
      </c>
      <c r="N7" s="10" t="n">
        <v>16.477379</v>
      </c>
      <c r="O7" s="10" t="n">
        <v>16.91162</v>
      </c>
      <c r="P7" s="10" t="n">
        <v>-0.3143663548841921</v>
      </c>
      <c r="Q7" s="10" t="n">
        <v>-0.07354889394294409</v>
      </c>
      <c r="R7" s="10" t="n">
        <v>14.159403</v>
      </c>
      <c r="S7" s="10" t="n">
        <v>15.324782</v>
      </c>
      <c r="T7" s="10" t="n">
        <v>14.5155735</v>
      </c>
      <c r="U7" s="10" t="n">
        <v>-0.07023011699843229</v>
      </c>
      <c r="V7" s="10" t="n">
        <v>0.1731850514525759</v>
      </c>
      <c r="W7" s="10" t="n">
        <v>17.208475</v>
      </c>
      <c r="X7" s="10" t="n">
        <v>18.562784</v>
      </c>
      <c r="Y7" s="10" t="n">
        <v>15.904804</v>
      </c>
      <c r="Z7" s="10" t="n">
        <v>0.2103709372239208</v>
      </c>
      <c r="AA7" s="10" t="n">
        <v>0.418554697328691</v>
      </c>
      <c r="AB7" s="10" t="n">
        <v>14.639057</v>
      </c>
      <c r="AC7" s="10" t="n">
        <v>15.975309</v>
      </c>
      <c r="AD7" s="10" t="n">
        <v>13.278763</v>
      </c>
      <c r="AE7" s="10" t="n">
        <v>13.278763</v>
      </c>
      <c r="AF7" s="10" t="n">
        <v>6906.39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46073.0</v>
      </c>
      <c r="F8" s="11" t="n">
        <v>19.6792</v>
      </c>
      <c r="G8" s="11" t="n">
        <v>20.7598</v>
      </c>
      <c r="H8" s="10" t="n">
        <v>16.407087</v>
      </c>
      <c r="I8" s="10" t="n">
        <v>18.073496</v>
      </c>
      <c r="J8" s="10" t="n">
        <v>13.52922</v>
      </c>
      <c r="K8" s="10" t="n">
        <v>0.4977571370885027</v>
      </c>
      <c r="L8" s="10" t="n">
        <v>0.7518507582692453</v>
      </c>
      <c r="M8" s="10" t="n">
        <v>24.752493</v>
      </c>
      <c r="N8" s="10" t="n">
        <v>26.396883</v>
      </c>
      <c r="O8" s="10" t="n">
        <v>16.704165</v>
      </c>
      <c r="P8" s="10" t="n">
        <v>1.073061141076756</v>
      </c>
      <c r="Q8" s="10" t="n">
        <v>1.270753308414056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17.355394</v>
      </c>
      <c r="AC8" s="10" t="n">
        <v>18.847822</v>
      </c>
      <c r="AD8" s="10" t="n">
        <v>12.627309</v>
      </c>
      <c r="AE8" s="10" t="n">
        <v>12.627309</v>
      </c>
      <c r="AF8" s="10" t="n">
        <v>912.03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