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<sst xmlns="http://schemas.openxmlformats.org/spreadsheetml/2006/main" count="75" uniqueCount="45">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</sst>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14.8795</v>
      </c>
      <c r="G6" s="11" t="n">
        <v>15.5106</v>
      </c>
      <c r="H6" s="10" t="n">
        <v>8.46935</v>
      </c>
      <c r="I6" s="10" t="n">
        <v>10.112806</v>
      </c>
      <c r="J6" s="10" t="n">
        <v>13.210988</v>
      </c>
      <c r="K6" s="10" t="n">
        <v>-1.099650956044203</v>
      </c>
      <c r="L6" s="10" t="n">
        <v>-0.702719139052831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16.14755</v>
      </c>
      <c r="AC6" s="10" t="n">
        <v>17.979189</v>
      </c>
      <c r="AD6" s="10" t="n">
        <v>15.768673</v>
      </c>
      <c r="AE6" s="10" t="n">
        <v>15.768673</v>
      </c>
      <c r="AF6" s="10" t="n">
        <v>2029.66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46072.0</v>
      </c>
      <c r="F7" s="11" t="n">
        <v>46.8561</v>
      </c>
      <c r="G7" s="11" t="n">
        <v>53.4317</v>
      </c>
      <c r="H7" s="10" t="n">
        <v>8.961846</v>
      </c>
      <c r="I7" s="10" t="n">
        <v>10.072226</v>
      </c>
      <c r="J7" s="10" t="n">
        <v>13.210988</v>
      </c>
      <c r="K7" s="10" t="n">
        <v>-1.009587575593154</v>
      </c>
      <c r="L7" s="10" t="n">
        <v>-0.7406578680619847</v>
      </c>
      <c r="M7" s="10" t="n">
        <v>15.046967</v>
      </c>
      <c r="N7" s="10" t="n">
        <v>16.182833</v>
      </c>
      <c r="O7" s="10" t="n">
        <v>16.550344</v>
      </c>
      <c r="P7" s="10" t="n">
        <v>-0.3011503523018051</v>
      </c>
      <c r="Q7" s="10" t="n">
        <v>-0.05992148936255727</v>
      </c>
      <c r="R7" s="10" t="n">
        <v>14.077113</v>
      </c>
      <c r="S7" s="10" t="n">
        <v>15.241674</v>
      </c>
      <c r="T7" s="10" t="n">
        <v>14.428639</v>
      </c>
      <c r="U7" s="10" t="n">
        <v>-0.06929572180035824</v>
      </c>
      <c r="V7" s="10" t="n">
        <v>0.1740899099350031</v>
      </c>
      <c r="W7" s="10" t="n">
        <v>17.16708</v>
      </c>
      <c r="X7" s="10" t="n">
        <v>18.520966</v>
      </c>
      <c r="Y7" s="10" t="n">
        <v>15.861196</v>
      </c>
      <c r="Z7" s="10" t="n">
        <v>0.2107779113445303</v>
      </c>
      <c r="AA7" s="10" t="n">
        <v>0.4189554466753126</v>
      </c>
      <c r="AB7" s="10" t="n">
        <v>14.602684</v>
      </c>
      <c r="AC7" s="10" t="n">
        <v>15.938561</v>
      </c>
      <c r="AD7" s="10" t="n">
        <v>13.240491</v>
      </c>
      <c r="AE7" s="10" t="n">
        <v>13.240491</v>
      </c>
      <c r="AF7" s="10" t="n">
        <v>6879.7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46072.0</v>
      </c>
      <c r="F8" s="11" t="n">
        <v>19.6243</v>
      </c>
      <c r="G8" s="11" t="n">
        <v>20.701</v>
      </c>
      <c r="H8" s="10" t="n">
        <v>17.291647</v>
      </c>
      <c r="I8" s="10" t="n">
        <v>18.969213</v>
      </c>
      <c r="J8" s="10" t="n">
        <v>13.37512</v>
      </c>
      <c r="K8" s="10" t="n">
        <v>0.6547197311056097</v>
      </c>
      <c r="L8" s="10" t="n">
        <v>0.9067570643327991</v>
      </c>
      <c r="M8" s="10" t="n">
        <v>24.521555</v>
      </c>
      <c r="N8" s="10" t="n">
        <v>26.161873</v>
      </c>
      <c r="O8" s="10" t="n">
        <v>16.301403</v>
      </c>
      <c r="P8" s="10" t="n">
        <v>1.099061269155079</v>
      </c>
      <c r="Q8" s="10" t="n">
        <v>1.296958463759885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17.29003</v>
      </c>
      <c r="AC8" s="10" t="n">
        <v>18.781399</v>
      </c>
      <c r="AD8" s="10" t="n">
        <v>12.506693</v>
      </c>
      <c r="AE8" s="10" t="n">
        <v>12.506693</v>
      </c>
      <c r="AF8" s="10" t="n">
        <v>910.24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