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<sst xmlns="http://schemas.openxmlformats.org/spreadsheetml/2006/main" count="75" uniqueCount="45">
  <si>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</si>
  <si>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</si>
  <si>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</si>
  <si>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</si>
  <si>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</si>
  <si>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</si>
  <si>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</si>
  <si>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</si>
  <si>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</si>
  <si>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</si>
  <si>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</si>
  <si>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</si>
  <si>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</si>
  <si>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</si>
  <si>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</si>
  <si>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</si>
  <si>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</si>
  <si>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</si>
  <si>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</si>
  <si>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</si>
  <si>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</si>
  <si>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</si>
  <si>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</si>
  <si>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</si>
  <si>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</si>
  <si>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</si>
  <si>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</si>
  <si>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</si>
  <si>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</si>
  <si>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</si>
  <si>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</si>
  <si>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</si>
  <si>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</si>
  <si>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</si>
  <si>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</si>
  <si>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</si>
  <si>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19-Feb-2026 14:24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</si>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</sst>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46071.0</v>
      </c>
      <c r="F6" s="11" t="n">
        <v>15.1044</v>
      </c>
      <c r="G6" s="11" t="n">
        <v>15.7443</v>
      </c>
      <c r="H6" s="10" t="n">
        <v>11.560506</v>
      </c>
      <c r="I6" s="10" t="n">
        <v>13.249606</v>
      </c>
      <c r="J6" s="10" t="n">
        <v>15.498594</v>
      </c>
      <c r="K6" s="10" t="n">
        <v>-0.8658331529727098</v>
      </c>
      <c r="L6" s="10" t="n">
        <v>-0.4773358050867506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16.824478</v>
      </c>
      <c r="AC6" s="10" t="n">
        <v>18.66661</v>
      </c>
      <c r="AD6" s="10" t="n">
        <v>16.42691</v>
      </c>
      <c r="AE6" s="10" t="n">
        <v>16.42691</v>
      </c>
      <c r="AF6" s="10" t="n">
        <v>2061.72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46071.0</v>
      </c>
      <c r="F7" s="11" t="n">
        <v>47.627</v>
      </c>
      <c r="G7" s="11" t="n">
        <v>54.3093</v>
      </c>
      <c r="H7" s="10" t="n">
        <v>11.74486</v>
      </c>
      <c r="I7" s="10" t="n">
        <v>12.884036</v>
      </c>
      <c r="J7" s="10" t="n">
        <v>15.498594</v>
      </c>
      <c r="K7" s="10" t="n">
        <v>-0.8676494865451294</v>
      </c>
      <c r="L7" s="10" t="n">
        <v>-0.5995418742261465</v>
      </c>
      <c r="M7" s="10" t="n">
        <v>15.688108</v>
      </c>
      <c r="N7" s="10" t="n">
        <v>16.830288</v>
      </c>
      <c r="O7" s="10" t="n">
        <v>17.135622</v>
      </c>
      <c r="P7" s="10" t="n">
        <v>-0.2878980930389764</v>
      </c>
      <c r="Q7" s="10" t="n">
        <v>-0.04666204729833719</v>
      </c>
      <c r="R7" s="10" t="n">
        <v>14.153685</v>
      </c>
      <c r="S7" s="10" t="n">
        <v>15.318847</v>
      </c>
      <c r="T7" s="10" t="n">
        <v>14.524194</v>
      </c>
      <c r="U7" s="10" t="n">
        <v>-0.07318673187740012</v>
      </c>
      <c r="V7" s="10" t="n">
        <v>0.1701154795951526</v>
      </c>
      <c r="W7" s="10" t="n">
        <v>17.415</v>
      </c>
      <c r="X7" s="10" t="n">
        <v>18.77184</v>
      </c>
      <c r="Y7" s="10" t="n">
        <v>16.053856</v>
      </c>
      <c r="Z7" s="10" t="n">
        <v>0.2189215706767424</v>
      </c>
      <c r="AA7" s="10" t="n">
        <v>0.427099012678183</v>
      </c>
      <c r="AB7" s="10" t="n">
        <v>14.771667</v>
      </c>
      <c r="AC7" s="10" t="n">
        <v>16.10956</v>
      </c>
      <c r="AD7" s="10" t="n">
        <v>13.390286</v>
      </c>
      <c r="AE7" s="10" t="n">
        <v>13.390286</v>
      </c>
      <c r="AF7" s="10" t="n">
        <v>6993.81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46071.0</v>
      </c>
      <c r="F8" s="11" t="n">
        <v>19.9165</v>
      </c>
      <c r="G8" s="11" t="n">
        <v>21.0084</v>
      </c>
      <c r="H8" s="10" t="n">
        <v>20.373392</v>
      </c>
      <c r="I8" s="10" t="n">
        <v>22.09501</v>
      </c>
      <c r="J8" s="10" t="n">
        <v>15.473994</v>
      </c>
      <c r="K8" s="10" t="n">
        <v>0.7838680136351718</v>
      </c>
      <c r="L8" s="10" t="n">
        <v>1.033448528732031</v>
      </c>
      <c r="M8" s="10" t="n">
        <v>25.160439</v>
      </c>
      <c r="N8" s="10" t="n">
        <v>26.809015</v>
      </c>
      <c r="O8" s="10" t="n">
        <v>16.901192</v>
      </c>
      <c r="P8" s="10" t="n">
        <v>1.098487570026598</v>
      </c>
      <c r="Q8" s="10" t="n">
        <v>1.296323296266864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17.71326</v>
      </c>
      <c r="AC8" s="10" t="n">
        <v>19.209871</v>
      </c>
      <c r="AD8" s="10" t="n">
        <v>12.916732</v>
      </c>
      <c r="AE8" s="10" t="n">
        <v>12.916732</v>
      </c>
      <c r="AF8" s="10" t="n">
        <v>923.26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