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<sst xmlns="http://schemas.openxmlformats.org/spreadsheetml/2006/main" count="75" uniqueCount="45">
  <si>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</si>
  <si>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</si>
  <si>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</si>
  <si>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</si>
  <si>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</si>
  <si>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</si>
  <si>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</si>
  <si>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</si>
  <si>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</si>
  <si>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</si>
  <si>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</si>
  <si>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</si>
  <si>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</si>
  <si>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</si>
  <si>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</si>
  <si>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</si>
  <si>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</si>
  <si>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</si>
  <si>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</si>
  <si>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</si>
  <si>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</si>
  <si>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</si>
  <si>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</si>
  <si>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</si>
  <si>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</si>
  <si>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</si>
  <si>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</si>
  <si>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</si>
  <si>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</si>
  <si>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</si>
  <si>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</si>
  <si>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</si>
  <si>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</si>
  <si>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</si>
  <si>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</si>
  <si>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</si>
  <si>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18-Feb-2026 14:07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</si>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</sst>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46070.0</v>
      </c>
      <c r="F6" s="11" t="n">
        <v>15.039</v>
      </c>
      <c r="G6" s="11" t="n">
        <v>15.6755</v>
      </c>
      <c r="H6" s="10" t="n">
        <v>10.623179</v>
      </c>
      <c r="I6" s="10" t="n">
        <v>12.29753</v>
      </c>
      <c r="J6" s="10" t="n">
        <v>14.739781</v>
      </c>
      <c r="K6" s="10" t="n">
        <v>-0.9124366394772113</v>
      </c>
      <c r="L6" s="10" t="n">
        <v>-0.5244911157093656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16.652048</v>
      </c>
      <c r="AC6" s="10" t="n">
        <v>18.491583</v>
      </c>
      <c r="AD6" s="10" t="n">
        <v>16.251165</v>
      </c>
      <c r="AE6" s="10" t="n">
        <v>16.251165</v>
      </c>
      <c r="AF6" s="10" t="n">
        <v>2053.02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46070.0</v>
      </c>
      <c r="F7" s="11" t="n">
        <v>47.4249</v>
      </c>
      <c r="G7" s="11" t="n">
        <v>54.0774</v>
      </c>
      <c r="H7" s="10" t="n">
        <v>11.173128</v>
      </c>
      <c r="I7" s="10" t="n">
        <v>12.306782</v>
      </c>
      <c r="J7" s="10" t="n">
        <v>14.739781</v>
      </c>
      <c r="K7" s="10" t="n">
        <v>-0.8284204365478777</v>
      </c>
      <c r="L7" s="10" t="n">
        <v>-0.5603993837560388</v>
      </c>
      <c r="M7" s="10" t="n">
        <v>15.53975</v>
      </c>
      <c r="N7" s="10" t="n">
        <v>16.680473</v>
      </c>
      <c r="O7" s="10" t="n">
        <v>16.980253</v>
      </c>
      <c r="P7" s="10" t="n">
        <v>-0.2867290647748708</v>
      </c>
      <c r="Q7" s="10" t="n">
        <v>-0.04554757524053688</v>
      </c>
      <c r="R7" s="10" t="n">
        <v>13.976107</v>
      </c>
      <c r="S7" s="10" t="n">
        <v>15.139352</v>
      </c>
      <c r="T7" s="10" t="n">
        <v>14.368959</v>
      </c>
      <c r="U7" s="10" t="n">
        <v>-0.07796005317471762</v>
      </c>
      <c r="V7" s="10" t="n">
        <v>0.1653007116314886</v>
      </c>
      <c r="W7" s="10" t="n">
        <v>17.441275</v>
      </c>
      <c r="X7" s="10" t="n">
        <v>18.798449</v>
      </c>
      <c r="Y7" s="10" t="n">
        <v>16.117285</v>
      </c>
      <c r="Z7" s="10" t="n">
        <v>0.2129885692519738</v>
      </c>
      <c r="AA7" s="10" t="n">
        <v>0.4211296626344938</v>
      </c>
      <c r="AB7" s="10" t="n">
        <v>14.732407</v>
      </c>
      <c r="AC7" s="10" t="n">
        <v>16.069893</v>
      </c>
      <c r="AD7" s="10" t="n">
        <v>13.349502</v>
      </c>
      <c r="AE7" s="10" t="n">
        <v>13.349502</v>
      </c>
      <c r="AF7" s="10" t="n">
        <v>6966.1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46070.0</v>
      </c>
      <c r="F8" s="11" t="n">
        <v>19.8086</v>
      </c>
      <c r="G8" s="11" t="n">
        <v>20.8939</v>
      </c>
      <c r="H8" s="10" t="n">
        <v>18.977001</v>
      </c>
      <c r="I8" s="10" t="n">
        <v>20.67912</v>
      </c>
      <c r="J8" s="10" t="n">
        <v>14.912141</v>
      </c>
      <c r="K8" s="10" t="n">
        <v>0.6609250940299523</v>
      </c>
      <c r="L8" s="10" t="n">
        <v>0.90951892167785</v>
      </c>
      <c r="M8" s="10" t="n">
        <v>24.959797</v>
      </c>
      <c r="N8" s="10" t="n">
        <v>26.60586</v>
      </c>
      <c r="O8" s="10" t="n">
        <v>16.751955</v>
      </c>
      <c r="P8" s="10" t="n">
        <v>1.093351868446303</v>
      </c>
      <c r="Q8" s="10" t="n">
        <v>1.29116166624593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17.574339</v>
      </c>
      <c r="AC8" s="10" t="n">
        <v>19.069235</v>
      </c>
      <c r="AD8" s="10" t="n">
        <v>12.81165</v>
      </c>
      <c r="AE8" s="10" t="n">
        <v>12.81165</v>
      </c>
      <c r="AF8" s="10" t="n">
        <v>920.27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