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<sst xmlns="http://schemas.openxmlformats.org/spreadsheetml/2006/main" count="75" uniqueCount="45">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</sst>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14.9841</v>
      </c>
      <c r="G6" s="11" t="n">
        <v>15.6176</v>
      </c>
      <c r="H6" s="10" t="n">
        <v>10.353059</v>
      </c>
      <c r="I6" s="10" t="n">
        <v>12.022619</v>
      </c>
      <c r="J6" s="10" t="n">
        <v>14.433398</v>
      </c>
      <c r="K6" s="10" t="n">
        <v>-0.9116720545508651</v>
      </c>
      <c r="L6" s="10" t="n">
        <v>-0.5217480198436514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16.509539</v>
      </c>
      <c r="AC6" s="10" t="n">
        <v>18.346806</v>
      </c>
      <c r="AD6" s="10" t="n">
        <v>16.130342</v>
      </c>
      <c r="AE6" s="10" t="n">
        <v>16.130342</v>
      </c>
      <c r="AF6" s="10" t="n">
        <v>2043.84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46069.0</v>
      </c>
      <c r="F7" s="11" t="n">
        <v>47.3248</v>
      </c>
      <c r="G7" s="11" t="n">
        <v>53.9618</v>
      </c>
      <c r="H7" s="10" t="n">
        <v>11.042717</v>
      </c>
      <c r="I7" s="10" t="n">
        <v>12.176486</v>
      </c>
      <c r="J7" s="10" t="n">
        <v>14.433398</v>
      </c>
      <c r="K7" s="10" t="n">
        <v>-0.7932157423035323</v>
      </c>
      <c r="L7" s="10" t="n">
        <v>-0.5232763296348607</v>
      </c>
      <c r="M7" s="10" t="n">
        <v>15.288961</v>
      </c>
      <c r="N7" s="10" t="n">
        <v>16.42736</v>
      </c>
      <c r="O7" s="10" t="n">
        <v>16.65436</v>
      </c>
      <c r="P7" s="10" t="n">
        <v>-0.2716142812350111</v>
      </c>
      <c r="Q7" s="10" t="n">
        <v>-0.03039231355851692</v>
      </c>
      <c r="R7" s="10" t="n">
        <v>13.8784275</v>
      </c>
      <c r="S7" s="10" t="n">
        <v>15.040569</v>
      </c>
      <c r="T7" s="10" t="n">
        <v>14.217464</v>
      </c>
      <c r="U7" s="10" t="n">
        <v>-0.06675445623855895</v>
      </c>
      <c r="V7" s="10" t="n">
        <v>0.1764778841908914</v>
      </c>
      <c r="W7" s="10" t="n">
        <v>17.516352</v>
      </c>
      <c r="X7" s="10" t="n">
        <v>18.874546</v>
      </c>
      <c r="Y7" s="10" t="n">
        <v>16.161201</v>
      </c>
      <c r="Z7" s="10" t="n">
        <v>0.217736037384178</v>
      </c>
      <c r="AA7" s="10" t="n">
        <v>0.425898120559083</v>
      </c>
      <c r="AB7" s="10" t="n">
        <v>14.714813</v>
      </c>
      <c r="AC7" s="10" t="n">
        <v>16.052145</v>
      </c>
      <c r="AD7" s="10" t="n">
        <v>13.321262</v>
      </c>
      <c r="AE7" s="10" t="n">
        <v>13.321262</v>
      </c>
      <c r="AF7" s="10" t="n">
        <v>6957.45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46069.0</v>
      </c>
      <c r="F8" s="11" t="n">
        <v>19.7249</v>
      </c>
      <c r="G8" s="11" t="n">
        <v>20.8047</v>
      </c>
      <c r="H8" s="10" t="n">
        <v>18.325289</v>
      </c>
      <c r="I8" s="10" t="n">
        <v>20.016115</v>
      </c>
      <c r="J8" s="10" t="n">
        <v>14.713119</v>
      </c>
      <c r="K8" s="10" t="n">
        <v>0.5975833088851003</v>
      </c>
      <c r="L8" s="10" t="n">
        <v>0.8473190779717109</v>
      </c>
      <c r="M8" s="10" t="n">
        <v>24.507631</v>
      </c>
      <c r="N8" s="10" t="n">
        <v>26.147345</v>
      </c>
      <c r="O8" s="10" t="n">
        <v>16.44236</v>
      </c>
      <c r="P8" s="10" t="n">
        <v>1.078691951335232</v>
      </c>
      <c r="Q8" s="10" t="n">
        <v>1.276451488955496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17.468748</v>
      </c>
      <c r="AC8" s="10" t="n">
        <v>18.962038</v>
      </c>
      <c r="AD8" s="10" t="n">
        <v>12.75364</v>
      </c>
      <c r="AE8" s="10" t="n">
        <v>12.75364</v>
      </c>
      <c r="AF8" s="10" t="n">
        <v>915.0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