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<sst xmlns="http://schemas.openxmlformats.org/spreadsheetml/2006/main" count="75" uniqueCount="45">
  <si>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</si>
  <si>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</si>
  <si>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</si>
  <si>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</si>
  <si>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</si>
  <si>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</si>
  <si>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</si>
  <si>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</si>
  <si>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</si>
  <si>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</si>
  <si>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</si>
  <si>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</si>
  <si>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</si>
  <si>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</si>
  <si>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</si>
  <si>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</si>
  <si>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</si>
  <si>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</si>
  <si>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</si>
  <si>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</si>
  <si>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</si>
  <si>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</si>
  <si>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</si>
  <si>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</si>
  <si>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</si>
  <si>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</si>
  <si>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</si>
  <si>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</si>
  <si>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</si>
  <si>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</si>
  <si>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</si>
  <si>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</si>
  <si>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</si>
  <si>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</si>
  <si>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</si>
  <si>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</si>
  <si>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12-Feb-2026 14:10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</si>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</sst>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46064.0</v>
      </c>
      <c r="F6" s="11" t="n">
        <v>15.1461</v>
      </c>
      <c r="G6" s="11" t="n">
        <v>15.7832</v>
      </c>
      <c r="H6" s="10" t="n">
        <v>10.135833</v>
      </c>
      <c r="I6" s="10" t="n">
        <v>11.801999</v>
      </c>
      <c r="J6" s="10" t="n">
        <v>14.2661915</v>
      </c>
      <c r="K6" s="10" t="n">
        <v>-0.9059179029742537</v>
      </c>
      <c r="L6" s="10" t="n">
        <v>-0.5222332015234106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17.079414</v>
      </c>
      <c r="AC6" s="10" t="n">
        <v>18.926052</v>
      </c>
      <c r="AD6" s="10" t="n">
        <v>16.779514</v>
      </c>
      <c r="AE6" s="10" t="n">
        <v>16.779514</v>
      </c>
      <c r="AF6" s="10" t="n">
        <v>2068.85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46064.0</v>
      </c>
      <c r="F7" s="11" t="n">
        <v>47.7867</v>
      </c>
      <c r="G7" s="11" t="n">
        <v>54.4811</v>
      </c>
      <c r="H7" s="10" t="n">
        <v>11.236889</v>
      </c>
      <c r="I7" s="10" t="n">
        <v>12.374334</v>
      </c>
      <c r="J7" s="10" t="n">
        <v>14.2661915</v>
      </c>
      <c r="K7" s="10" t="n">
        <v>-0.702343188547021</v>
      </c>
      <c r="L7" s="10" t="n">
        <v>-0.4332069299176981</v>
      </c>
      <c r="M7" s="10" t="n">
        <v>15.789339</v>
      </c>
      <c r="N7" s="10" t="n">
        <v>16.932892</v>
      </c>
      <c r="O7" s="10" t="n">
        <v>17.330843</v>
      </c>
      <c r="P7" s="10" t="n">
        <v>-0.3076409697233535</v>
      </c>
      <c r="Q7" s="10" t="n">
        <v>-0.06570264424960906</v>
      </c>
      <c r="R7" s="10" t="n">
        <v>14.2702055</v>
      </c>
      <c r="S7" s="10" t="n">
        <v>15.435569</v>
      </c>
      <c r="T7" s="10" t="n">
        <v>14.752448</v>
      </c>
      <c r="U7" s="10" t="n">
        <v>-0.09597292227646828</v>
      </c>
      <c r="V7" s="10" t="n">
        <v>0.1470294855198222</v>
      </c>
      <c r="W7" s="10" t="n">
        <v>17.697372</v>
      </c>
      <c r="X7" s="10" t="n">
        <v>19.058083</v>
      </c>
      <c r="Y7" s="10" t="n">
        <v>16.400694</v>
      </c>
      <c r="Z7" s="10" t="n">
        <v>0.2083833945327204</v>
      </c>
      <c r="AA7" s="10" t="n">
        <v>0.4166992407968471</v>
      </c>
      <c r="AB7" s="10" t="n">
        <v>14.832467</v>
      </c>
      <c r="AC7" s="10" t="n">
        <v>16.17141</v>
      </c>
      <c r="AD7" s="10" t="n">
        <v>13.465054</v>
      </c>
      <c r="AE7" s="10" t="n">
        <v>13.465054</v>
      </c>
      <c r="AF7" s="10" t="n">
        <v>7039.35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46064.0</v>
      </c>
      <c r="F8" s="11" t="n">
        <v>19.9648</v>
      </c>
      <c r="G8" s="11" t="n">
        <v>21.0536</v>
      </c>
      <c r="H8" s="10" t="n">
        <v>18.102764</v>
      </c>
      <c r="I8" s="10" t="n">
        <v>19.788797</v>
      </c>
      <c r="J8" s="10" t="n">
        <v>14.790388</v>
      </c>
      <c r="K8" s="10" t="n">
        <v>0.5485399005489198</v>
      </c>
      <c r="L8" s="10" t="n">
        <v>0.794900689524738</v>
      </c>
      <c r="M8" s="10" t="n">
        <v>25.20594</v>
      </c>
      <c r="N8" s="10" t="n">
        <v>26.852982</v>
      </c>
      <c r="O8" s="10" t="n">
        <v>17.09072</v>
      </c>
      <c r="P8" s="10" t="n">
        <v>1.079607694120658</v>
      </c>
      <c r="Q8" s="10" t="n">
        <v>1.277135501960221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17.868704</v>
      </c>
      <c r="AC8" s="10" t="n">
        <v>19.366419</v>
      </c>
      <c r="AD8" s="10" t="n">
        <v>13.089766</v>
      </c>
      <c r="AE8" s="10" t="n">
        <v>13.089766</v>
      </c>
      <c r="AF8" s="10" t="n">
        <v>914.87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