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<sst xmlns="http://schemas.openxmlformats.org/spreadsheetml/2006/main" count="75" uniqueCount="45">
  <si>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</si>
  <si>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</si>
  <si>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</si>
  <si>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</si>
  <si>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</si>
  <si>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</si>
  <si>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</si>
  <si>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</si>
  <si>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</si>
  <si>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</si>
  <si>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</si>
  <si>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</si>
  <si>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</si>
  <si>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</si>
  <si>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</si>
  <si>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</si>
  <si>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</si>
  <si>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</si>
  <si>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</si>
  <si>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</si>
  <si>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</si>
  <si>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</si>
  <si>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</si>
  <si>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</si>
  <si>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</si>
  <si>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</si>
  <si>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</si>
  <si>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</si>
  <si>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</si>
  <si>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</si>
  <si>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</si>
  <si>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</si>
  <si>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</si>
  <si>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</si>
  <si>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</si>
  <si>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</si>
  <si>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11-Feb-2026 13:59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</si>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</sst>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46063.0</v>
      </c>
      <c r="F6" s="11" t="n">
        <v>15.1329</v>
      </c>
      <c r="G6" s="11" t="n">
        <v>15.7688</v>
      </c>
      <c r="H6" s="10" t="n">
        <v>7.764999</v>
      </c>
      <c r="I6" s="10" t="n">
        <v>9.394642</v>
      </c>
      <c r="J6" s="10" t="n">
        <v>11.912191</v>
      </c>
      <c r="K6" s="10" t="n">
        <v>-0.928815838171832</v>
      </c>
      <c r="L6" s="10" t="n">
        <v>-0.5454977929486882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17.059834</v>
      </c>
      <c r="AC6" s="10" t="n">
        <v>18.906252</v>
      </c>
      <c r="AD6" s="10" t="n">
        <v>16.735106</v>
      </c>
      <c r="AE6" s="10" t="n">
        <v>16.735106</v>
      </c>
      <c r="AF6" s="10" t="n">
        <v>2069.24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46063.0</v>
      </c>
      <c r="F7" s="11" t="n">
        <v>47.709</v>
      </c>
      <c r="G7" s="11" t="n">
        <v>54.3911</v>
      </c>
      <c r="H7" s="10" t="n">
        <v>9.0982685</v>
      </c>
      <c r="I7" s="10" t="n">
        <v>10.214325</v>
      </c>
      <c r="J7" s="10" t="n">
        <v>11.912191</v>
      </c>
      <c r="K7" s="10" t="n">
        <v>-0.6653807139529331</v>
      </c>
      <c r="L7" s="10" t="n">
        <v>-0.3963685408365791</v>
      </c>
      <c r="M7" s="10" t="n">
        <v>15.742086</v>
      </c>
      <c r="N7" s="10" t="n">
        <v>16.885208</v>
      </c>
      <c r="O7" s="10" t="n">
        <v>17.292263</v>
      </c>
      <c r="P7" s="10" t="n">
        <v>-0.3095088360031444</v>
      </c>
      <c r="Q7" s="10" t="n">
        <v>-0.06761813244172328</v>
      </c>
      <c r="R7" s="10" t="n">
        <v>14.355532</v>
      </c>
      <c r="S7" s="10" t="n">
        <v>15.521628</v>
      </c>
      <c r="T7" s="10" t="n">
        <v>14.83359</v>
      </c>
      <c r="U7" s="10" t="n">
        <v>-0.09501671184224855</v>
      </c>
      <c r="V7" s="10" t="n">
        <v>0.1479563142047402</v>
      </c>
      <c r="W7" s="10" t="n">
        <v>17.297375</v>
      </c>
      <c r="X7" s="10" t="n">
        <v>18.653507</v>
      </c>
      <c r="Y7" s="10" t="n">
        <v>15.971124</v>
      </c>
      <c r="Z7" s="10" t="n">
        <v>0.2134689421321606</v>
      </c>
      <c r="AA7" s="10" t="n">
        <v>0.4217621395965999</v>
      </c>
      <c r="AB7" s="10" t="n">
        <v>14.81979</v>
      </c>
      <c r="AC7" s="10" t="n">
        <v>16.158644</v>
      </c>
      <c r="AD7" s="10" t="n">
        <v>13.454224</v>
      </c>
      <c r="AE7" s="10" t="n">
        <v>13.454224</v>
      </c>
      <c r="AF7" s="10" t="n">
        <v>7026.95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46063.0</v>
      </c>
      <c r="F8" s="11" t="n">
        <v>19.8649</v>
      </c>
      <c r="G8" s="11" t="n">
        <v>20.9475</v>
      </c>
      <c r="H8" s="10" t="n">
        <v>14.648406</v>
      </c>
      <c r="I8" s="10" t="n">
        <v>16.285202</v>
      </c>
      <c r="J8" s="10" t="n">
        <v>12.620094</v>
      </c>
      <c r="K8" s="10" t="n">
        <v>0.3639419006831215</v>
      </c>
      <c r="L8" s="10" t="n">
        <v>0.6091704321999024</v>
      </c>
      <c r="M8" s="10" t="n">
        <v>25.022585</v>
      </c>
      <c r="N8" s="10" t="n">
        <v>26.667212</v>
      </c>
      <c r="O8" s="10" t="n">
        <v>17.04701</v>
      </c>
      <c r="P8" s="10" t="n">
        <v>1.063247663813973</v>
      </c>
      <c r="Q8" s="10" t="n">
        <v>1.260801539722906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17.740719</v>
      </c>
      <c r="AC8" s="10" t="n">
        <v>19.23677</v>
      </c>
      <c r="AD8" s="10" t="n">
        <v>13.05704</v>
      </c>
      <c r="AE8" s="10" t="n">
        <v>13.05704</v>
      </c>
      <c r="AF8" s="10" t="n">
        <v>909.99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