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<sst xmlns="http://schemas.openxmlformats.org/spreadsheetml/2006/main" count="75" uniqueCount="45">
  <si>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</si>
  <si>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</si>
  <si>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</si>
  <si>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</si>
  <si>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</si>
  <si>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</si>
  <si>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</si>
  <si>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</si>
  <si>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</si>
  <si>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</si>
  <si>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</si>
  <si>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</si>
  <si>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</si>
  <si>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</si>
  <si>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</si>
  <si>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</si>
  <si>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</si>
  <si>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</si>
  <si>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</si>
  <si>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</si>
  <si>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</si>
  <si>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</si>
  <si>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</si>
  <si>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</si>
  <si>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</si>
  <si>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</si>
  <si>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</si>
  <si>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</si>
  <si>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</si>
  <si>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</si>
  <si>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</si>
  <si>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</si>
  <si>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</si>
  <si>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</si>
  <si>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</si>
  <si>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</si>
  <si>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10-Feb-2026 14:15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</si>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</sst>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46062.0</v>
      </c>
      <c r="F6" s="11" t="n">
        <v>15.1019</v>
      </c>
      <c r="G6" s="11" t="n">
        <v>15.7358</v>
      </c>
      <c r="H6" s="10" t="n">
        <v>5.6181664</v>
      </c>
      <c r="I6" s="10" t="n">
        <v>7.214729</v>
      </c>
      <c r="J6" s="10" t="n">
        <v>10.145754</v>
      </c>
      <c r="K6" s="10" t="n">
        <v>-1.032991273811182</v>
      </c>
      <c r="L6" s="10" t="n">
        <v>-0.6506301297880464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16.98772</v>
      </c>
      <c r="AC6" s="10" t="n">
        <v>18.832937</v>
      </c>
      <c r="AD6" s="10" t="n">
        <v>16.63976</v>
      </c>
      <c r="AE6" s="10" t="n">
        <v>16.63976</v>
      </c>
      <c r="AF6" s="10" t="n">
        <v>2066.34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46062.0</v>
      </c>
      <c r="F7" s="11" t="n">
        <v>47.6984</v>
      </c>
      <c r="G7" s="11" t="n">
        <v>54.3775</v>
      </c>
      <c r="H7" s="10" t="n">
        <v>7.1593337</v>
      </c>
      <c r="I7" s="10" t="n">
        <v>8.256736</v>
      </c>
      <c r="J7" s="10" t="n">
        <v>10.145754</v>
      </c>
      <c r="K7" s="10" t="n">
        <v>-0.7175675327699057</v>
      </c>
      <c r="L7" s="10" t="n">
        <v>-0.4482234642391523</v>
      </c>
      <c r="M7" s="10" t="n">
        <v>15.800641</v>
      </c>
      <c r="N7" s="10" t="n">
        <v>16.944263</v>
      </c>
      <c r="O7" s="10" t="n">
        <v>17.14644</v>
      </c>
      <c r="P7" s="10" t="n">
        <v>-0.2663491988842938</v>
      </c>
      <c r="Q7" s="10" t="n">
        <v>-0.0245492625844877</v>
      </c>
      <c r="R7" s="10" t="n">
        <v>14.362453</v>
      </c>
      <c r="S7" s="10" t="n">
        <v>15.52844</v>
      </c>
      <c r="T7" s="10" t="n">
        <v>14.816469</v>
      </c>
      <c r="U7" s="10" t="n">
        <v>-0.09001006947388555</v>
      </c>
      <c r="V7" s="10" t="n">
        <v>0.1529777998421024</v>
      </c>
      <c r="W7" s="10" t="n">
        <v>17.177896</v>
      </c>
      <c r="X7" s="10" t="n">
        <v>18.532757</v>
      </c>
      <c r="Y7" s="10" t="n">
        <v>15.803671</v>
      </c>
      <c r="Z7" s="10" t="n">
        <v>0.2211578188421301</v>
      </c>
      <c r="AA7" s="10" t="n">
        <v>0.4294764413204897</v>
      </c>
      <c r="AB7" s="10" t="n">
        <v>14.821379</v>
      </c>
      <c r="AC7" s="10" t="n">
        <v>16.16029</v>
      </c>
      <c r="AD7" s="10" t="n">
        <v>13.431895</v>
      </c>
      <c r="AE7" s="10" t="n">
        <v>13.431895</v>
      </c>
      <c r="AF7" s="10" t="n">
        <v>7046.95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46062.0</v>
      </c>
      <c r="F8" s="11" t="n">
        <v>19.8166</v>
      </c>
      <c r="G8" s="11" t="n">
        <v>20.8957</v>
      </c>
      <c r="H8" s="10" t="n">
        <v>12.452928</v>
      </c>
      <c r="I8" s="10" t="n">
        <v>14.057634</v>
      </c>
      <c r="J8" s="10" t="n">
        <v>11.011466</v>
      </c>
      <c r="K8" s="10" t="n">
        <v>0.2795104780736114</v>
      </c>
      <c r="L8" s="10" t="n">
        <v>0.5252869197028488</v>
      </c>
      <c r="M8" s="10" t="n">
        <v>24.887707</v>
      </c>
      <c r="N8" s="10" t="n">
        <v>26.530092</v>
      </c>
      <c r="O8" s="10" t="n">
        <v>16.880943</v>
      </c>
      <c r="P8" s="10" t="n">
        <v>1.068366709158318</v>
      </c>
      <c r="Q8" s="10" t="n">
        <v>1.265860905502261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17.68503</v>
      </c>
      <c r="AC8" s="10" t="n">
        <v>19.180178</v>
      </c>
      <c r="AD8" s="10" t="n">
        <v>13.001707</v>
      </c>
      <c r="AE8" s="10" t="n">
        <v>13.001707</v>
      </c>
      <c r="AF8" s="10" t="n">
        <v>907.3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