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<sst xmlns="http://schemas.openxmlformats.org/spreadsheetml/2006/main" count="75" uniqueCount="45">
  <si>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</si>
  <si>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</si>
  <si>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</si>
  <si>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</si>
  <si>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</si>
  <si>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</si>
  <si>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</si>
  <si>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</si>
  <si>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</si>
  <si>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</si>
  <si>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</si>
  <si>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</si>
  <si>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</si>
  <si>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</si>
  <si>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</si>
  <si>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</si>
  <si>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</si>
  <si>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</si>
  <si>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</si>
  <si>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</si>
  <si>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</si>
  <si>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</si>
  <si>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</si>
  <si>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</si>
  <si>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</si>
  <si>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</si>
  <si>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</si>
  <si>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</si>
  <si>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</si>
  <si>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</si>
  <si>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</si>
  <si>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</si>
  <si>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</si>
  <si>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</si>
  <si>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</si>
  <si>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</si>
  <si>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09-Feb-2026 14:13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</si>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</sst>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46059.0</v>
      </c>
      <c r="F6" s="11" t="n">
        <v>14.9095</v>
      </c>
      <c r="G6" s="11" t="n">
        <v>15.5334</v>
      </c>
      <c r="H6" s="10" t="n">
        <v>4.353456</v>
      </c>
      <c r="I6" s="10" t="n">
        <v>5.93025</v>
      </c>
      <c r="J6" s="10" t="n">
        <v>8.93253</v>
      </c>
      <c r="K6" s="10" t="n">
        <v>-1.053591747179628</v>
      </c>
      <c r="L6" s="10" t="n">
        <v>-0.6732150875378272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16.47375</v>
      </c>
      <c r="AC6" s="10" t="n">
        <v>18.311075</v>
      </c>
      <c r="AD6" s="10" t="n">
        <v>16.231054</v>
      </c>
      <c r="AE6" s="10" t="n">
        <v>16.231054</v>
      </c>
      <c r="AF6" s="10" t="n">
        <v>2040.74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46059.0</v>
      </c>
      <c r="F7" s="11" t="n">
        <v>47.1749</v>
      </c>
      <c r="G7" s="11" t="n">
        <v>53.7763</v>
      </c>
      <c r="H7" s="10" t="n">
        <v>6.0880146</v>
      </c>
      <c r="I7" s="10" t="n">
        <v>7.1751294</v>
      </c>
      <c r="J7" s="10" t="n">
        <v>8.93253</v>
      </c>
      <c r="K7" s="10" t="n">
        <v>-0.6860328596155675</v>
      </c>
      <c r="L7" s="10" t="n">
        <v>-0.418266879518672</v>
      </c>
      <c r="M7" s="10" t="n">
        <v>15.635783</v>
      </c>
      <c r="N7" s="10" t="n">
        <v>16.777939</v>
      </c>
      <c r="O7" s="10" t="n">
        <v>16.987976</v>
      </c>
      <c r="P7" s="10" t="n">
        <v>-0.2675486748109618</v>
      </c>
      <c r="Q7" s="10" t="n">
        <v>-0.02637359397305121</v>
      </c>
      <c r="R7" s="10" t="n">
        <v>14.404909</v>
      </c>
      <c r="S7" s="10" t="n">
        <v>15.570793</v>
      </c>
      <c r="T7" s="10" t="n">
        <v>14.858012</v>
      </c>
      <c r="U7" s="10" t="n">
        <v>-0.08974496124222112</v>
      </c>
      <c r="V7" s="10" t="n">
        <v>0.1531488720899579</v>
      </c>
      <c r="W7" s="10" t="n">
        <v>16.73804</v>
      </c>
      <c r="X7" s="10" t="n">
        <v>18.088074</v>
      </c>
      <c r="Y7" s="10" t="n">
        <v>15.412631</v>
      </c>
      <c r="Z7" s="10" t="n">
        <v>0.2143439185183083</v>
      </c>
      <c r="AA7" s="10" t="n">
        <v>0.4226861822188016</v>
      </c>
      <c r="AB7" s="10" t="n">
        <v>14.720791</v>
      </c>
      <c r="AC7" s="10" t="n">
        <v>16.058668</v>
      </c>
      <c r="AD7" s="10" t="n">
        <v>13.337311</v>
      </c>
      <c r="AE7" s="10" t="n">
        <v>13.337311</v>
      </c>
      <c r="AF7" s="10" t="n">
        <v>6970.67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46059.0</v>
      </c>
      <c r="F8" s="11" t="n">
        <v>19.585</v>
      </c>
      <c r="G8" s="11" t="n">
        <v>20.649</v>
      </c>
      <c r="H8" s="10" t="n">
        <v>11.628517</v>
      </c>
      <c r="I8" s="10" t="n">
        <v>13.220272</v>
      </c>
      <c r="J8" s="10" t="n">
        <v>10.053455</v>
      </c>
      <c r="K8" s="10" t="n">
        <v>0.3000536322891156</v>
      </c>
      <c r="L8" s="10" t="n">
        <v>0.5439727087247266</v>
      </c>
      <c r="M8" s="10" t="n">
        <v>24.69243</v>
      </c>
      <c r="N8" s="10" t="n">
        <v>26.330906</v>
      </c>
      <c r="O8" s="10" t="n">
        <v>16.817019</v>
      </c>
      <c r="P8" s="10" t="n">
        <v>1.051630051805671</v>
      </c>
      <c r="Q8" s="10" t="n">
        <v>1.248762918536048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17.392918</v>
      </c>
      <c r="AC8" s="10" t="n">
        <v>18.88388</v>
      </c>
      <c r="AD8" s="10" t="n">
        <v>12.800339</v>
      </c>
      <c r="AE8" s="10" t="n">
        <v>12.800339</v>
      </c>
      <c r="AF8" s="10" t="n">
        <v>896.14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