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<sst xmlns="http://schemas.openxmlformats.org/spreadsheetml/2006/main" count="75" uniqueCount="45">
  <si>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</si>
  <si>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</si>
  <si>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</si>
  <si>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</si>
  <si>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</si>
  <si>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</si>
  <si>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</si>
  <si>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</si>
  <si>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</si>
  <si>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</si>
  <si>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</si>
  <si>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</si>
  <si>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</si>
  <si>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</si>
  <si>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</si>
  <si>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</si>
  <si>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</si>
  <si>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</si>
  <si>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</si>
  <si>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</si>
  <si>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</si>
  <si>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</si>
  <si>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</si>
  <si>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</si>
  <si>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</si>
  <si>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</si>
  <si>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</si>
  <si>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</si>
  <si>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</si>
  <si>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</si>
  <si>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</si>
  <si>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</si>
  <si>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</si>
  <si>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</si>
  <si>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</si>
  <si>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</si>
  <si>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05-Feb-2026 14:07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</si>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</sst>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46057.0</v>
      </c>
      <c r="F6" s="11" t="n">
        <v>15.0258</v>
      </c>
      <c r="G6" s="11" t="n">
        <v>15.6533</v>
      </c>
      <c r="H6" s="10" t="n">
        <v>5.0167737</v>
      </c>
      <c r="I6" s="10" t="n">
        <v>6.6032405</v>
      </c>
      <c r="J6" s="10" t="n">
        <v>9.081129</v>
      </c>
      <c r="K6" s="10" t="n">
        <v>-0.9288682692063064</v>
      </c>
      <c r="L6" s="10" t="n">
        <v>-0.548027944796773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16.857878</v>
      </c>
      <c r="AC6" s="10" t="n">
        <v>18.70148</v>
      </c>
      <c r="AD6" s="10" t="n">
        <v>16.451456</v>
      </c>
      <c r="AE6" s="10" t="n">
        <v>16.451456</v>
      </c>
      <c r="AF6" s="10" t="n">
        <v>2056.62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46057.0</v>
      </c>
      <c r="F7" s="11" t="n">
        <v>47.4891</v>
      </c>
      <c r="G7" s="11" t="n">
        <v>54.1315</v>
      </c>
      <c r="H7" s="10" t="n">
        <v>6.950447</v>
      </c>
      <c r="I7" s="10" t="n">
        <v>8.047338</v>
      </c>
      <c r="J7" s="10" t="n">
        <v>9.081129</v>
      </c>
      <c r="K7" s="10" t="n">
        <v>-0.5075283811213069</v>
      </c>
      <c r="L7" s="10" t="n">
        <v>-0.240424365184626</v>
      </c>
      <c r="M7" s="10" t="n">
        <v>15.793186</v>
      </c>
      <c r="N7" s="10" t="n">
        <v>16.936953</v>
      </c>
      <c r="O7" s="10" t="n">
        <v>17.055094</v>
      </c>
      <c r="P7" s="10" t="n">
        <v>-0.248833569893569</v>
      </c>
      <c r="Q7" s="10" t="n">
        <v>-0.007178280086079081</v>
      </c>
      <c r="R7" s="10" t="n">
        <v>14.353551</v>
      </c>
      <c r="S7" s="10" t="n">
        <v>15.518793</v>
      </c>
      <c r="T7" s="10" t="n">
        <v>14.943327</v>
      </c>
      <c r="U7" s="10" t="n">
        <v>-0.1176595488730296</v>
      </c>
      <c r="V7" s="10" t="n">
        <v>0.1242665241048222</v>
      </c>
      <c r="W7" s="10" t="n">
        <v>17.004465</v>
      </c>
      <c r="X7" s="10" t="n">
        <v>18.35765</v>
      </c>
      <c r="Y7" s="10" t="n">
        <v>15.622395</v>
      </c>
      <c r="Z7" s="10" t="n">
        <v>0.2227649326193778</v>
      </c>
      <c r="AA7" s="10" t="n">
        <v>0.4311058564627911</v>
      </c>
      <c r="AB7" s="10" t="n">
        <v>14.795912</v>
      </c>
      <c r="AC7" s="10" t="n">
        <v>16.134756</v>
      </c>
      <c r="AD7" s="10" t="n">
        <v>13.385639</v>
      </c>
      <c r="AE7" s="10" t="n">
        <v>13.385639</v>
      </c>
      <c r="AF7" s="10" t="n">
        <v>7022.69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46057.0</v>
      </c>
      <c r="F8" s="11" t="n">
        <v>19.6708</v>
      </c>
      <c r="G8" s="11" t="n">
        <v>20.7378</v>
      </c>
      <c r="H8" s="10" t="n">
        <v>12.18277</v>
      </c>
      <c r="I8" s="10" t="n">
        <v>13.781411</v>
      </c>
      <c r="J8" s="10" t="n">
        <v>9.7890005</v>
      </c>
      <c r="K8" s="10" t="n">
        <v>0.4261337289600636</v>
      </c>
      <c r="L8" s="10" t="n">
        <v>0.6688650890125063</v>
      </c>
      <c r="M8" s="10" t="n">
        <v>24.993975</v>
      </c>
      <c r="N8" s="10" t="n">
        <v>26.635721</v>
      </c>
      <c r="O8" s="10" t="n">
        <v>16.797237</v>
      </c>
      <c r="P8" s="10" t="n">
        <v>1.091665920608309</v>
      </c>
      <c r="Q8" s="10" t="n">
        <v>1.288867611187228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17.540232</v>
      </c>
      <c r="AC8" s="10" t="n">
        <v>19.032753</v>
      </c>
      <c r="AD8" s="10" t="n">
        <v>12.8878355</v>
      </c>
      <c r="AE8" s="10" t="n">
        <v>12.8878355</v>
      </c>
      <c r="AF8" s="10" t="n">
        <v>901.24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