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<sst xmlns="http://schemas.openxmlformats.org/spreadsheetml/2006/main" count="75" uniqueCount="45">
  <si>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</si>
  <si>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</si>
  <si>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</si>
  <si>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</si>
  <si>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</si>
  <si>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</si>
  <si>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</si>
  <si>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</si>
  <si>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</si>
  <si>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</si>
  <si>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</si>
  <si>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</si>
  <si>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</si>
  <si>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</si>
  <si>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</si>
  <si>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</si>
  <si>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</si>
  <si>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</si>
  <si>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</si>
  <si>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</si>
  <si>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</si>
  <si>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</si>
  <si>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</si>
  <si>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</si>
  <si>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</si>
  <si>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</si>
  <si>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</si>
  <si>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</si>
  <si>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</si>
  <si>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</si>
  <si>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</si>
  <si>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</si>
  <si>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</si>
  <si>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</si>
  <si>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</si>
  <si>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</si>
  <si>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04-Feb-2026 14:14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</si>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</sst>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46056.0</v>
      </c>
      <c r="F6" s="11" t="n">
        <v>14.9456</v>
      </c>
      <c r="G6" s="11" t="n">
        <v>15.5692</v>
      </c>
      <c r="H6" s="10" t="n">
        <v>5.8410287</v>
      </c>
      <c r="I6" s="10" t="n">
        <v>7.44048</v>
      </c>
      <c r="J6" s="10" t="n">
        <v>10.33628</v>
      </c>
      <c r="K6" s="10" t="n">
        <v>-1.021854024390929</v>
      </c>
      <c r="L6" s="10" t="n">
        <v>-0.6409044874097911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16.63766</v>
      </c>
      <c r="AC6" s="10" t="n">
        <v>18.47813</v>
      </c>
      <c r="AD6" s="10" t="n">
        <v>16.306482</v>
      </c>
      <c r="AE6" s="10" t="n">
        <v>16.306482</v>
      </c>
      <c r="AF6" s="10" t="n">
        <v>2047.97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46056.0</v>
      </c>
      <c r="F7" s="11" t="n">
        <v>47.2155</v>
      </c>
      <c r="G7" s="11" t="n">
        <v>53.8182</v>
      </c>
      <c r="H7" s="10" t="n">
        <v>8.213009</v>
      </c>
      <c r="I7" s="10" t="n">
        <v>9.32348</v>
      </c>
      <c r="J7" s="10" t="n">
        <v>10.33628</v>
      </c>
      <c r="K7" s="10" t="n">
        <v>-0.4987728816655622</v>
      </c>
      <c r="L7" s="10" t="n">
        <v>-0.2316322118954335</v>
      </c>
      <c r="M7" s="10" t="n">
        <v>15.58605</v>
      </c>
      <c r="N7" s="10" t="n">
        <v>16.727785</v>
      </c>
      <c r="O7" s="10" t="n">
        <v>16.928923</v>
      </c>
      <c r="P7" s="10" t="n">
        <v>-0.2664512203087867</v>
      </c>
      <c r="Q7" s="10" t="n">
        <v>-0.0247430097768583</v>
      </c>
      <c r="R7" s="10" t="n">
        <v>14.45852</v>
      </c>
      <c r="S7" s="10" t="n">
        <v>15.624654</v>
      </c>
      <c r="T7" s="10" t="n">
        <v>15.064535</v>
      </c>
      <c r="U7" s="10" t="n">
        <v>-0.1209115025828877</v>
      </c>
      <c r="V7" s="10" t="n">
        <v>0.1210105189275245</v>
      </c>
      <c r="W7" s="10" t="n">
        <v>16.951397</v>
      </c>
      <c r="X7" s="10" t="n">
        <v>18.304134</v>
      </c>
      <c r="Y7" s="10" t="n">
        <v>15.6151085</v>
      </c>
      <c r="Z7" s="10" t="n">
        <v>0.215669266365728</v>
      </c>
      <c r="AA7" s="10" t="n">
        <v>0.4240363207679372</v>
      </c>
      <c r="AB7" s="10" t="n">
        <v>14.741008</v>
      </c>
      <c r="AC7" s="10" t="n">
        <v>16.079264</v>
      </c>
      <c r="AD7" s="10" t="n">
        <v>13.352239</v>
      </c>
      <c r="AE7" s="10" t="n">
        <v>13.352239</v>
      </c>
      <c r="AF7" s="10" t="n">
        <v>6984.64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46056.0</v>
      </c>
      <c r="F8" s="11" t="n">
        <v>19.5934</v>
      </c>
      <c r="G8" s="11" t="n">
        <v>20.6554</v>
      </c>
      <c r="H8" s="10" t="n">
        <v>13.406108</v>
      </c>
      <c r="I8" s="10" t="n">
        <v>15.021885</v>
      </c>
      <c r="J8" s="10" t="n">
        <v>11.171826</v>
      </c>
      <c r="K8" s="10" t="n">
        <v>0.3970439139414883</v>
      </c>
      <c r="L8" s="10" t="n">
        <v>0.6397479937787477</v>
      </c>
      <c r="M8" s="10" t="n">
        <v>24.855381</v>
      </c>
      <c r="N8" s="10" t="n">
        <v>26.495178</v>
      </c>
      <c r="O8" s="10" t="n">
        <v>16.687613</v>
      </c>
      <c r="P8" s="10" t="n">
        <v>1.088890901046063</v>
      </c>
      <c r="Q8" s="10" t="n">
        <v>1.286032199299453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17.441944</v>
      </c>
      <c r="AC8" s="10" t="n">
        <v>18.933098</v>
      </c>
      <c r="AD8" s="10" t="n">
        <v>12.80926</v>
      </c>
      <c r="AE8" s="10" t="n">
        <v>12.80926</v>
      </c>
      <c r="AF8" s="10" t="n">
        <v>896.61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