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<sst xmlns="http://schemas.openxmlformats.org/spreadsheetml/2006/main" count="75" uniqueCount="45">
  <si>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</si>
  <si>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</si>
  <si>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</si>
  <si>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</si>
  <si>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</si>
  <si>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</si>
  <si>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</si>
  <si>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</si>
  <si>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</si>
  <si>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</si>
  <si>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</si>
  <si>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</si>
  <si>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</si>
  <si>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</si>
  <si>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</si>
  <si>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</si>
  <si>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</si>
  <si>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</si>
  <si>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</si>
  <si>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</si>
  <si>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</si>
  <si>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</si>
  <si>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</si>
  <si>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</si>
  <si>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</si>
  <si>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</si>
  <si>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</si>
  <si>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</si>
  <si>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</si>
  <si>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</si>
  <si>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</si>
  <si>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</si>
  <si>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</si>
  <si>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</si>
  <si>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</si>
  <si>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</si>
  <si>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13:24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</si>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</sst>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46022.0</v>
      </c>
      <c r="F6" s="11" t="n">
        <v>15.21</v>
      </c>
      <c r="G6" s="11" t="n">
        <v>15.8223</v>
      </c>
      <c r="H6" s="10" t="n">
        <v>0.7785324</v>
      </c>
      <c r="I6" s="10" t="n">
        <v>2.3064091</v>
      </c>
      <c r="J6" s="10" t="n">
        <v>7.6319804</v>
      </c>
      <c r="K6" s="10" t="n">
        <v>-1.430526400379293</v>
      </c>
      <c r="L6" s="10" t="n">
        <v>-1.093272896939528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18.12353</v>
      </c>
      <c r="AC6" s="10" t="n">
        <v>19.98973</v>
      </c>
      <c r="AD6" s="10" t="n">
        <v>17.811531</v>
      </c>
      <c r="AE6" s="10" t="n">
        <v>17.811531</v>
      </c>
      <c r="AF6" s="10" t="n">
        <v>2092.14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46022.0</v>
      </c>
      <c r="F7" s="11" t="n">
        <v>47.4929</v>
      </c>
      <c r="G7" s="11" t="n">
        <v>54.0848</v>
      </c>
      <c r="H7" s="10" t="n">
        <v>4.712318</v>
      </c>
      <c r="I7" s="10" t="n">
        <v>5.790581</v>
      </c>
      <c r="J7" s="10" t="n">
        <v>7.6319804</v>
      </c>
      <c r="K7" s="10" t="n">
        <v>-0.7325405237768989</v>
      </c>
      <c r="L7" s="10" t="n">
        <v>-0.4594636415469882</v>
      </c>
      <c r="M7" s="10" t="n">
        <v>15.9342575</v>
      </c>
      <c r="N7" s="10" t="n">
        <v>17.080782</v>
      </c>
      <c r="O7" s="10" t="n">
        <v>16.374697</v>
      </c>
      <c r="P7" s="10" t="n">
        <v>-0.07979442715197627</v>
      </c>
      <c r="Q7" s="10" t="n">
        <v>0.162687297474433</v>
      </c>
      <c r="R7" s="10" t="n">
        <v>16.07822</v>
      </c>
      <c r="S7" s="10" t="n">
        <v>17.26227</v>
      </c>
      <c r="T7" s="10" t="n">
        <v>16.8062</v>
      </c>
      <c r="U7" s="10" t="n">
        <v>-0.145994044421582</v>
      </c>
      <c r="V7" s="10" t="n">
        <v>0.09423025446021056</v>
      </c>
      <c r="W7" s="10" t="n">
        <v>16.016436</v>
      </c>
      <c r="X7" s="10" t="n">
        <v>17.36118</v>
      </c>
      <c r="Y7" s="10" t="n">
        <v>14.822646</v>
      </c>
      <c r="Z7" s="10" t="n">
        <v>0.1939577059687481</v>
      </c>
      <c r="AA7" s="10" t="n">
        <v>0.4025706658035758</v>
      </c>
      <c r="AB7" s="10" t="n">
        <v>14.932498</v>
      </c>
      <c r="AC7" s="10" t="n">
        <v>16.274689</v>
      </c>
      <c r="AD7" s="10" t="n">
        <v>13.65617</v>
      </c>
      <c r="AE7" s="10" t="n">
        <v>13.65617</v>
      </c>
      <c r="AF7" s="10" t="n">
        <v>7229.48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46022.0</v>
      </c>
      <c r="F8" s="11" t="n">
        <v>19.8202</v>
      </c>
      <c r="G8" s="11" t="n">
        <v>20.8668</v>
      </c>
      <c r="H8" s="10" t="n">
        <v>8.446365</v>
      </c>
      <c r="I8" s="10" t="n">
        <v>9.985031</v>
      </c>
      <c r="J8" s="10" t="n">
        <v>9.337652</v>
      </c>
      <c r="K8" s="10" t="n">
        <v>-0.0582354536783087</v>
      </c>
      <c r="L8" s="10" t="n">
        <v>0.1619013904793701</v>
      </c>
      <c r="M8" s="10" t="n">
        <v>24.040146</v>
      </c>
      <c r="N8" s="10" t="n">
        <v>25.65836</v>
      </c>
      <c r="O8" s="10" t="n">
        <v>15.981165</v>
      </c>
      <c r="P8" s="10" t="n">
        <v>1.078465650207786</v>
      </c>
      <c r="Q8" s="10" t="n">
        <v>1.274154597246732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18.204838</v>
      </c>
      <c r="AC8" s="10" t="n">
        <v>19.70126</v>
      </c>
      <c r="AD8" s="10" t="n">
        <v>13.537971</v>
      </c>
      <c r="AE8" s="10" t="n">
        <v>13.537971</v>
      </c>
      <c r="AF8" s="10" t="n">
        <v>902.16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