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<sst xmlns="http://schemas.openxmlformats.org/spreadsheetml/2006/main" count="75" uniqueCount="45">
  <si>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</si>
  <si>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</si>
  <si>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</si>
  <si>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</si>
  <si>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</si>
  <si>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</si>
  <si>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</si>
  <si>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</si>
  <si>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</si>
  <si>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</si>
  <si>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</si>
  <si>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</si>
  <si>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</si>
  <si>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</si>
  <si>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</si>
  <si>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</si>
  <si>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</si>
  <si>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</si>
  <si>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</si>
  <si>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</si>
  <si>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</si>
  <si>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</si>
  <si>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</si>
  <si>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</si>
  <si>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</si>
  <si>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</si>
  <si>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</si>
  <si>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</si>
  <si>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</si>
  <si>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</si>
  <si>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</si>
  <si>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</si>
  <si>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</si>
  <si>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</si>
  <si>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</si>
  <si>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</si>
  <si>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23-Jan-2026 14:03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</si>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</sst>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46044.0</v>
      </c>
      <c r="F6" s="11" t="n">
        <v>14.5353</v>
      </c>
      <c r="G6" s="11" t="n">
        <v>15.1342</v>
      </c>
      <c r="H6" s="10" t="n">
        <v>2.6982915</v>
      </c>
      <c r="I6" s="10" t="n">
        <v>4.2465405</v>
      </c>
      <c r="J6" s="10" t="n">
        <v>8.477866</v>
      </c>
      <c r="K6" s="10" t="n">
        <v>-1.256844239429679</v>
      </c>
      <c r="L6" s="10" t="n">
        <v>-0.9031481559398121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15.611722</v>
      </c>
      <c r="AC6" s="10" t="n">
        <v>17.43664</v>
      </c>
      <c r="AD6" s="10" t="n">
        <v>15.701671</v>
      </c>
      <c r="AE6" s="10" t="n">
        <v>15.701671</v>
      </c>
      <c r="AF6" s="10" t="n">
        <v>1993.52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46044.0</v>
      </c>
      <c r="F7" s="11" t="n">
        <v>45.6292</v>
      </c>
      <c r="G7" s="11" t="n">
        <v>51.9931</v>
      </c>
      <c r="H7" s="10" t="n">
        <v>5.047575</v>
      </c>
      <c r="I7" s="10" t="n">
        <v>6.130893</v>
      </c>
      <c r="J7" s="10" t="n">
        <v>8.477866</v>
      </c>
      <c r="K7" s="10" t="n">
        <v>-0.8604408576595852</v>
      </c>
      <c r="L7" s="10" t="n">
        <v>-0.5853564166987892</v>
      </c>
      <c r="M7" s="10" t="n">
        <v>14.392879</v>
      </c>
      <c r="N7" s="10" t="n">
        <v>15.523141</v>
      </c>
      <c r="O7" s="10" t="n">
        <v>15.1914835</v>
      </c>
      <c r="P7" s="10" t="n">
        <v>-0.1565221977549789</v>
      </c>
      <c r="Q7" s="10" t="n">
        <v>0.08465942432837446</v>
      </c>
      <c r="R7" s="10" t="n">
        <v>14.43557</v>
      </c>
      <c r="S7" s="10" t="n">
        <v>15.599674</v>
      </c>
      <c r="T7" s="10" t="n">
        <v>15.268409</v>
      </c>
      <c r="U7" s="10" t="n">
        <v>-0.1712227678072184</v>
      </c>
      <c r="V7" s="10" t="n">
        <v>0.06968973283872551</v>
      </c>
      <c r="W7" s="10" t="n">
        <v>16.405512</v>
      </c>
      <c r="X7" s="10" t="n">
        <v>17.752968</v>
      </c>
      <c r="Y7" s="10" t="n">
        <v>15.307769</v>
      </c>
      <c r="Z7" s="10" t="n">
        <v>0.1784514816492035</v>
      </c>
      <c r="AA7" s="10" t="n">
        <v>0.3867797408815098</v>
      </c>
      <c r="AB7" s="10" t="n">
        <v>14.439092</v>
      </c>
      <c r="AC7" s="10" t="n">
        <v>15.774392</v>
      </c>
      <c r="AD7" s="10" t="n">
        <v>13.208436</v>
      </c>
      <c r="AE7" s="10" t="n">
        <v>13.208436</v>
      </c>
      <c r="AF7" s="10" t="n">
        <v>6876.71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46044.0</v>
      </c>
      <c r="F8" s="11" t="n">
        <v>19.1761</v>
      </c>
      <c r="G8" s="11" t="n">
        <v>20.2064</v>
      </c>
      <c r="H8" s="10" t="n">
        <v>9.680501</v>
      </c>
      <c r="I8" s="10" t="n">
        <v>11.241158</v>
      </c>
      <c r="J8" s="10" t="n">
        <v>9.830945</v>
      </c>
      <c r="K8" s="10" t="n">
        <v>0.04054939544035391</v>
      </c>
      <c r="L8" s="10" t="n">
        <v>0.269743526330301</v>
      </c>
      <c r="M8" s="10" t="n">
        <v>23.050156</v>
      </c>
      <c r="N8" s="10" t="n">
        <v>24.662704</v>
      </c>
      <c r="O8" s="10" t="n">
        <v>14.928955</v>
      </c>
      <c r="P8" s="10" t="n">
        <v>1.096979168422387</v>
      </c>
      <c r="Q8" s="10" t="n">
        <v>1.293621530738496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16.983273</v>
      </c>
      <c r="AC8" s="10" t="n">
        <v>18.467615</v>
      </c>
      <c r="AD8" s="10" t="n">
        <v>12.42787</v>
      </c>
      <c r="AE8" s="10" t="n">
        <v>12.42787</v>
      </c>
      <c r="AF8" s="10" t="n">
        <v>873.81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