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<sst xmlns="http://schemas.openxmlformats.org/spreadsheetml/2006/main" count="75" uniqueCount="45">
  <si>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</si>
  <si>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</si>
  <si>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</si>
  <si>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</si>
  <si>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</si>
  <si>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</si>
  <si>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</si>
  <si>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</si>
  <si>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</si>
  <si>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</si>
  <si>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</si>
  <si>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</si>
  <si>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</si>
  <si>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</si>
  <si>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</si>
  <si>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</si>
  <si>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</si>
  <si>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</si>
  <si>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</si>
  <si>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</si>
  <si>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</si>
  <si>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</si>
  <si>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</si>
  <si>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</si>
  <si>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</si>
  <si>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</si>
  <si>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</si>
  <si>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</si>
  <si>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</si>
  <si>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</si>
  <si>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</si>
  <si>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</si>
  <si>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</si>
  <si>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</si>
  <si>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</si>
  <si>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</si>
  <si>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22-Jan-2026 13:44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</si>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</sst>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46043.0</v>
      </c>
      <c r="F6" s="11" t="n">
        <v>14.4046</v>
      </c>
      <c r="G6" s="11" t="n">
        <v>14.9975</v>
      </c>
      <c r="H6" s="10" t="n">
        <v>0.811836</v>
      </c>
      <c r="I6" s="10" t="n">
        <v>2.3315</v>
      </c>
      <c r="J6" s="10" t="n">
        <v>7.5203786</v>
      </c>
      <c r="K6" s="10" t="n">
        <v>-1.460765171358557</v>
      </c>
      <c r="L6" s="10" t="n">
        <v>-1.112813652563037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15.224725</v>
      </c>
      <c r="AC6" s="10" t="n">
        <v>17.043623</v>
      </c>
      <c r="AD6" s="10" t="n">
        <v>15.378418</v>
      </c>
      <c r="AE6" s="10" t="n">
        <v>15.378418</v>
      </c>
      <c r="AF6" s="10" t="n">
        <v>1974.05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46043.0</v>
      </c>
      <c r="F7" s="11" t="n">
        <v>45.2451</v>
      </c>
      <c r="G7" s="11" t="n">
        <v>51.554</v>
      </c>
      <c r="H7" s="10" t="n">
        <v>3.6721087</v>
      </c>
      <c r="I7" s="10" t="n">
        <v>4.741762</v>
      </c>
      <c r="J7" s="10" t="n">
        <v>7.5203786</v>
      </c>
      <c r="K7" s="10" t="n">
        <v>-0.9727295424714373</v>
      </c>
      <c r="L7" s="10" t="n">
        <v>-0.6985587645662873</v>
      </c>
      <c r="M7" s="10" t="n">
        <v>14.085562</v>
      </c>
      <c r="N7" s="10" t="n">
        <v>15.212758</v>
      </c>
      <c r="O7" s="10" t="n">
        <v>14.915197</v>
      </c>
      <c r="P7" s="10" t="n">
        <v>-0.1636173222026728</v>
      </c>
      <c r="Q7" s="10" t="n">
        <v>0.07751738266959736</v>
      </c>
      <c r="R7" s="10" t="n">
        <v>13.944934</v>
      </c>
      <c r="S7" s="10" t="n">
        <v>15.103939</v>
      </c>
      <c r="T7" s="10" t="n">
        <v>14.785201</v>
      </c>
      <c r="U7" s="10" t="n">
        <v>-0.1735639442824464</v>
      </c>
      <c r="V7" s="10" t="n">
        <v>0.06733178499010152</v>
      </c>
      <c r="W7" s="10" t="n">
        <v>16.529482</v>
      </c>
      <c r="X7" s="10" t="n">
        <v>17.878372</v>
      </c>
      <c r="Y7" s="10" t="n">
        <v>15.446755</v>
      </c>
      <c r="Z7" s="10" t="n">
        <v>0.1758836741800029</v>
      </c>
      <c r="AA7" s="10" t="n">
        <v>0.3842125693356186</v>
      </c>
      <c r="AB7" s="10" t="n">
        <v>14.356903</v>
      </c>
      <c r="AC7" s="10" t="n">
        <v>15.691286</v>
      </c>
      <c r="AD7" s="10" t="n">
        <v>13.135366</v>
      </c>
      <c r="AE7" s="10" t="n">
        <v>13.135366</v>
      </c>
      <c r="AF7" s="10" t="n">
        <v>6850.26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46043.0</v>
      </c>
      <c r="F8" s="11" t="n">
        <v>18.9734</v>
      </c>
      <c r="G8" s="11" t="n">
        <v>19.9919</v>
      </c>
      <c r="H8" s="10" t="n">
        <v>7.6957135</v>
      </c>
      <c r="I8" s="10" t="n">
        <v>9.226852</v>
      </c>
      <c r="J8" s="10" t="n">
        <v>9.090372</v>
      </c>
      <c r="K8" s="10" t="n">
        <v>-0.1448509765967637</v>
      </c>
      <c r="L8" s="10" t="n">
        <v>0.08261419943478916</v>
      </c>
      <c r="M8" s="10" t="n">
        <v>22.639032</v>
      </c>
      <c r="N8" s="10" t="n">
        <v>24.245787</v>
      </c>
      <c r="O8" s="10" t="n">
        <v>14.657998</v>
      </c>
      <c r="P8" s="10" t="n">
        <v>1.082071381992696</v>
      </c>
      <c r="Q8" s="10" t="n">
        <v>1.278678500514795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16.696043</v>
      </c>
      <c r="AC8" s="10" t="n">
        <v>18.176432</v>
      </c>
      <c r="AD8" s="10" t="n">
        <v>12.234121</v>
      </c>
      <c r="AE8" s="10" t="n">
        <v>12.234121</v>
      </c>
      <c r="AF8" s="10" t="n">
        <v>863.61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