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<sst xmlns="http://schemas.openxmlformats.org/spreadsheetml/2006/main" count="75" uniqueCount="45">
  <si>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</si>
  <si>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</si>
  <si>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</si>
  <si>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</si>
  <si>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</si>
  <si>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</si>
  <si>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</si>
  <si>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</si>
  <si>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</si>
  <si>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</si>
  <si>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</si>
  <si>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</si>
  <si>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</si>
  <si>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</si>
  <si>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</si>
  <si>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</si>
  <si>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</si>
  <si>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</si>
  <si>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</si>
  <si>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</si>
  <si>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</si>
  <si>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</si>
  <si>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</si>
  <si>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</si>
  <si>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</si>
  <si>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</si>
  <si>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</si>
  <si>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</si>
  <si>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</si>
  <si>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</si>
  <si>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</si>
  <si>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</si>
  <si>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</si>
  <si>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</si>
  <si>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</si>
  <si>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</si>
  <si>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21-Jan-2026 13:57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</si>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</sst>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46042.0</v>
      </c>
      <c r="F6" s="11" t="n">
        <v>14.4925</v>
      </c>
      <c r="G6" s="11" t="n">
        <v>15.0885</v>
      </c>
      <c r="H6" s="10" t="n">
        <v>-1.0453652</v>
      </c>
      <c r="I6" s="10" t="n">
        <v>0.44669604</v>
      </c>
      <c r="J6" s="10" t="n">
        <v>6.1830482</v>
      </c>
      <c r="K6" s="10" t="n">
        <v>-1.578696796644153</v>
      </c>
      <c r="L6" s="10" t="n">
        <v>-1.234980923172062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15.514962</v>
      </c>
      <c r="AC6" s="10" t="n">
        <v>17.338833</v>
      </c>
      <c r="AD6" s="10" t="n">
        <v>15.60753</v>
      </c>
      <c r="AE6" s="10" t="n">
        <v>15.60753</v>
      </c>
      <c r="AF6" s="10" t="n">
        <v>1979.29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46042.0</v>
      </c>
      <c r="F7" s="11" t="n">
        <v>45.3964</v>
      </c>
      <c r="G7" s="11" t="n">
        <v>51.725</v>
      </c>
      <c r="H7" s="10" t="n">
        <v>2.2528956</v>
      </c>
      <c r="I7" s="10" t="n">
        <v>3.3084674</v>
      </c>
      <c r="J7" s="10" t="n">
        <v>6.1830482</v>
      </c>
      <c r="K7" s="10" t="n">
        <v>-1.007341355428321</v>
      </c>
      <c r="L7" s="10" t="n">
        <v>-0.7328388641697069</v>
      </c>
      <c r="M7" s="10" t="n">
        <v>14.226206</v>
      </c>
      <c r="N7" s="10" t="n">
        <v>15.354789</v>
      </c>
      <c r="O7" s="10" t="n">
        <v>15.110251</v>
      </c>
      <c r="P7" s="10" t="n">
        <v>-0.1749217120565651</v>
      </c>
      <c r="Q7" s="10" t="n">
        <v>0.06620156324330155</v>
      </c>
      <c r="R7" s="10" t="n">
        <v>13.98261</v>
      </c>
      <c r="S7" s="10" t="n">
        <v>15.1421</v>
      </c>
      <c r="T7" s="10" t="n">
        <v>14.773215</v>
      </c>
      <c r="U7" s="10" t="n">
        <v>-0.1631500228692716</v>
      </c>
      <c r="V7" s="10" t="n">
        <v>0.0776249310030669</v>
      </c>
      <c r="W7" s="10" t="n">
        <v>16.533787</v>
      </c>
      <c r="X7" s="10" t="n">
        <v>17.882938</v>
      </c>
      <c r="Y7" s="10" t="n">
        <v>15.4674015</v>
      </c>
      <c r="Z7" s="10" t="n">
        <v>0.1733318283962665</v>
      </c>
      <c r="AA7" s="10" t="n">
        <v>0.3816986780903912</v>
      </c>
      <c r="AB7" s="10" t="n">
        <v>14.394583</v>
      </c>
      <c r="AC7" s="10" t="n">
        <v>15.729455</v>
      </c>
      <c r="AD7" s="10" t="n">
        <v>13.186163</v>
      </c>
      <c r="AE7" s="10" t="n">
        <v>13.186163</v>
      </c>
      <c r="AF7" s="10" t="n">
        <v>6879.35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46042.0</v>
      </c>
      <c r="F8" s="11" t="n">
        <v>19.1551</v>
      </c>
      <c r="G8" s="11" t="n">
        <v>20.1826</v>
      </c>
      <c r="H8" s="10" t="n">
        <v>6.8845453</v>
      </c>
      <c r="I8" s="10" t="n">
        <v>8.403695</v>
      </c>
      <c r="J8" s="10" t="n">
        <v>7.718023</v>
      </c>
      <c r="K8" s="10" t="n">
        <v>-0.06349730817697527</v>
      </c>
      <c r="L8" s="10" t="n">
        <v>0.1646166866814021</v>
      </c>
      <c r="M8" s="10" t="n">
        <v>23.05183</v>
      </c>
      <c r="N8" s="10" t="n">
        <v>24.663923</v>
      </c>
      <c r="O8" s="10" t="n">
        <v>14.832798</v>
      </c>
      <c r="P8" s="10" t="n">
        <v>1.11073273649964</v>
      </c>
      <c r="Q8" s="10" t="n">
        <v>1.307516112638679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16.976606</v>
      </c>
      <c r="AC8" s="10" t="n">
        <v>18.460472</v>
      </c>
      <c r="AD8" s="10" t="n">
        <v>12.356456</v>
      </c>
      <c r="AE8" s="10" t="n">
        <v>12.356456</v>
      </c>
      <c r="AF8" s="10" t="n">
        <v>870.5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