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<sst xmlns="http://schemas.openxmlformats.org/spreadsheetml/2006/main" count="75" uniqueCount="45">
  <si>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</si>
  <si>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</si>
  <si>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</si>
  <si>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</si>
  <si>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</si>
  <si>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</si>
  <si>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</si>
  <si>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</si>
  <si>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</si>
  <si>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</si>
  <si>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</si>
  <si>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</si>
  <si>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</si>
  <si>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</si>
  <si>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</si>
  <si>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</si>
  <si>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</si>
  <si>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</si>
  <si>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</si>
  <si>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</si>
  <si>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</si>
  <si>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</si>
  <si>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</si>
  <si>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</si>
  <si>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</si>
  <si>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</si>
  <si>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</si>
  <si>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</si>
  <si>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</si>
  <si>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</si>
  <si>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</si>
  <si>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</si>
  <si>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</si>
  <si>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</si>
  <si>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</si>
  <si>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</si>
  <si>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20-Jan-2026 14:24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</si>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</sst>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46041.0</v>
      </c>
      <c r="F6" s="11" t="n">
        <v>14.7997</v>
      </c>
      <c r="G6" s="11" t="n">
        <v>15.4076</v>
      </c>
      <c r="H6" s="10" t="n">
        <v>1.905241</v>
      </c>
      <c r="I6" s="10" t="n">
        <v>3.4423816</v>
      </c>
      <c r="J6" s="10" t="n">
        <v>8.718929</v>
      </c>
      <c r="K6" s="10" t="n">
        <v>-1.453258738925929</v>
      </c>
      <c r="L6" s="10" t="n">
        <v>-1.107696164715345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16.479582</v>
      </c>
      <c r="AC6" s="10" t="n">
        <v>18.318466</v>
      </c>
      <c r="AD6" s="10" t="n">
        <v>16.453226</v>
      </c>
      <c r="AE6" s="10" t="n">
        <v>16.453226</v>
      </c>
      <c r="AF6" s="10" t="n">
        <v>2021.55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46041.0</v>
      </c>
      <c r="F7" s="11" t="n">
        <v>46.2315</v>
      </c>
      <c r="G7" s="11" t="n">
        <v>52.6751</v>
      </c>
      <c r="H7" s="10" t="n">
        <v>4.869754</v>
      </c>
      <c r="I7" s="10" t="n">
        <v>5.951483</v>
      </c>
      <c r="J7" s="10" t="n">
        <v>8.718929</v>
      </c>
      <c r="K7" s="10" t="n">
        <v>-0.9666332268847576</v>
      </c>
      <c r="L7" s="10" t="n">
        <v>-0.6910362898421645</v>
      </c>
      <c r="M7" s="10" t="n">
        <v>14.88117</v>
      </c>
      <c r="N7" s="10" t="n">
        <v>16.016367</v>
      </c>
      <c r="O7" s="10" t="n">
        <v>15.633006</v>
      </c>
      <c r="P7" s="10" t="n">
        <v>-0.1457225625389454</v>
      </c>
      <c r="Q7" s="10" t="n">
        <v>0.09512089030164918</v>
      </c>
      <c r="R7" s="10" t="n">
        <v>14.607686</v>
      </c>
      <c r="S7" s="10" t="n">
        <v>15.773709</v>
      </c>
      <c r="T7" s="10" t="n">
        <v>15.379607</v>
      </c>
      <c r="U7" s="10" t="n">
        <v>-0.1583414431995721</v>
      </c>
      <c r="V7" s="10" t="n">
        <v>0.08245654367062961</v>
      </c>
      <c r="W7" s="10" t="n">
        <v>16.56479</v>
      </c>
      <c r="X7" s="10" t="n">
        <v>17.914307</v>
      </c>
      <c r="Y7" s="10" t="n">
        <v>15.47201</v>
      </c>
      <c r="Z7" s="10" t="n">
        <v>0.1773403837903195</v>
      </c>
      <c r="AA7" s="10" t="n">
        <v>0.385691385372844</v>
      </c>
      <c r="AB7" s="10" t="n">
        <v>14.5838995</v>
      </c>
      <c r="AC7" s="10" t="n">
        <v>15.92103</v>
      </c>
      <c r="AD7" s="10" t="n">
        <v>13.374243</v>
      </c>
      <c r="AE7" s="10" t="n">
        <v>13.374243</v>
      </c>
      <c r="AF7" s="10" t="n">
        <v>7016.69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46041.0</v>
      </c>
      <c r="F8" s="11" t="n">
        <v>19.5718</v>
      </c>
      <c r="G8" s="11" t="n">
        <v>20.6209</v>
      </c>
      <c r="H8" s="10" t="n">
        <v>9.767067</v>
      </c>
      <c r="I8" s="10" t="n">
        <v>11.327196</v>
      </c>
      <c r="J8" s="10" t="n">
        <v>10.129527</v>
      </c>
      <c r="K8" s="10" t="n">
        <v>0.007172838910755893</v>
      </c>
      <c r="L8" s="10" t="n">
        <v>0.236993513003542</v>
      </c>
      <c r="M8" s="10" t="n">
        <v>23.56874</v>
      </c>
      <c r="N8" s="10" t="n">
        <v>25.187761</v>
      </c>
      <c r="O8" s="10" t="n">
        <v>15.317263</v>
      </c>
      <c r="P8" s="10" t="n">
        <v>1.110156504438211</v>
      </c>
      <c r="Q8" s="10" t="n">
        <v>1.306955494540838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17.598095</v>
      </c>
      <c r="AC8" s="10" t="n">
        <v>19.089788</v>
      </c>
      <c r="AD8" s="10" t="n">
        <v>12.834886</v>
      </c>
      <c r="AE8" s="10" t="n">
        <v>12.834886</v>
      </c>
      <c r="AF8" s="10" t="n">
        <v>889.34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