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<sst xmlns="http://schemas.openxmlformats.org/spreadsheetml/2006/main" count="75" uniqueCount="45">
  <si>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</si>
  <si>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</si>
  <si>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</si>
  <si>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</si>
  <si>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</si>
  <si>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</si>
  <si>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</si>
  <si>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</si>
  <si>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</si>
  <si>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</si>
  <si>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</si>
  <si>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</si>
  <si>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</si>
  <si>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</si>
  <si>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</si>
  <si>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</si>
  <si>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</si>
  <si>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</si>
  <si>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</si>
  <si>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</si>
  <si>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</si>
  <si>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</si>
  <si>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</si>
  <si>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</si>
  <si>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</si>
  <si>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</si>
  <si>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</si>
  <si>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</si>
  <si>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</si>
  <si>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</si>
  <si>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</si>
  <si>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</si>
  <si>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</si>
  <si>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</si>
  <si>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</si>
  <si>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</si>
  <si>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13-Jan-2026 14:07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</si>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</sst>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46034.0</v>
      </c>
      <c r="F6" s="11" t="n">
        <v>14.882</v>
      </c>
      <c r="G6" s="11" t="n">
        <v>15.4888</v>
      </c>
      <c r="H6" s="10" t="n">
        <v>2.4597092</v>
      </c>
      <c r="I6" s="10" t="n">
        <v>4.0088687</v>
      </c>
      <c r="J6" s="10" t="n">
        <v>8.703223</v>
      </c>
      <c r="K6" s="10" t="n">
        <v>-1.308093356538266</v>
      </c>
      <c r="L6" s="10" t="n">
        <v>-0.9652744498637367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16.867064</v>
      </c>
      <c r="AC6" s="10" t="n">
        <v>18.712585</v>
      </c>
      <c r="AD6" s="10" t="n">
        <v>16.846615</v>
      </c>
      <c r="AE6" s="10" t="n">
        <v>16.846615</v>
      </c>
      <c r="AF6" s="10" t="n">
        <v>2043.41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46034.0</v>
      </c>
      <c r="F7" s="11" t="n">
        <v>46.5153</v>
      </c>
      <c r="G7" s="11" t="n">
        <v>52.9886</v>
      </c>
      <c r="H7" s="10" t="n">
        <v>5.816837</v>
      </c>
      <c r="I7" s="10" t="n">
        <v>6.9076443</v>
      </c>
      <c r="J7" s="10" t="n">
        <v>8.703223</v>
      </c>
      <c r="K7" s="10" t="n">
        <v>-0.7109800857007125</v>
      </c>
      <c r="L7" s="10" t="n">
        <v>-0.4395315773382658</v>
      </c>
      <c r="M7" s="10" t="n">
        <v>15.455757</v>
      </c>
      <c r="N7" s="10" t="n">
        <v>16.597004</v>
      </c>
      <c r="O7" s="10" t="n">
        <v>16.220564</v>
      </c>
      <c r="P7" s="10" t="n">
        <v>-0.1477884572435753</v>
      </c>
      <c r="Q7" s="10" t="n">
        <v>0.09333782771247982</v>
      </c>
      <c r="R7" s="10" t="n">
        <v>14.496832</v>
      </c>
      <c r="S7" s="10" t="n">
        <v>15.662857</v>
      </c>
      <c r="T7" s="10" t="n">
        <v>15.366771</v>
      </c>
      <c r="U7" s="10" t="n">
        <v>-0.177322008935993</v>
      </c>
      <c r="V7" s="10" t="n">
        <v>0.06242834598787534</v>
      </c>
      <c r="W7" s="10" t="n">
        <v>16.236841</v>
      </c>
      <c r="X7" s="10" t="n">
        <v>17.583132</v>
      </c>
      <c r="Y7" s="10" t="n">
        <v>15.197761</v>
      </c>
      <c r="Z7" s="10" t="n">
        <v>0.1693284178594271</v>
      </c>
      <c r="AA7" s="10" t="n">
        <v>0.3777409833404941</v>
      </c>
      <c r="AB7" s="10" t="n">
        <v>14.673038</v>
      </c>
      <c r="AC7" s="10" t="n">
        <v>16.011585</v>
      </c>
      <c r="AD7" s="10" t="n">
        <v>13.455945</v>
      </c>
      <c r="AE7" s="10" t="n">
        <v>13.455945</v>
      </c>
      <c r="AF7" s="10" t="n">
        <v>7072.38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46034.0</v>
      </c>
      <c r="F8" s="11" t="n">
        <v>19.6645</v>
      </c>
      <c r="G8" s="11" t="n">
        <v>20.7127</v>
      </c>
      <c r="H8" s="10" t="n">
        <v>9.993783</v>
      </c>
      <c r="I8" s="10" t="n">
        <v>11.555791</v>
      </c>
      <c r="J8" s="10" t="n">
        <v>10.181761</v>
      </c>
      <c r="K8" s="10" t="n">
        <v>0.040504559297618</v>
      </c>
      <c r="L8" s="10" t="n">
        <v>0.263241610387045</v>
      </c>
      <c r="M8" s="10" t="n">
        <v>24.224373</v>
      </c>
      <c r="N8" s="10" t="n">
        <v>25.849306</v>
      </c>
      <c r="O8" s="10" t="n">
        <v>15.947453</v>
      </c>
      <c r="P8" s="10" t="n">
        <v>1.108252728285946</v>
      </c>
      <c r="Q8" s="10" t="n">
        <v>1.304870866914033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17.821737</v>
      </c>
      <c r="AC8" s="10" t="n">
        <v>19.315065</v>
      </c>
      <c r="AD8" s="10" t="n">
        <v>13.055639</v>
      </c>
      <c r="AE8" s="10" t="n">
        <v>13.055639</v>
      </c>
      <c r="AF8" s="10" t="n">
        <v>895.77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