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<sst xmlns="http://schemas.openxmlformats.org/spreadsheetml/2006/main" count="75" uniqueCount="45">
  <si>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</si>
  <si>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</si>
  <si>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</si>
  <si>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</si>
  <si>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</si>
  <si>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</si>
  <si>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</si>
  <si>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</si>
  <si>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</si>
  <si>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</si>
  <si>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</si>
  <si>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</si>
  <si>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</si>
  <si>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</si>
  <si>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</si>
  <si>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</si>
  <si>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</si>
  <si>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</si>
  <si>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</si>
  <si>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</si>
  <si>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</si>
  <si>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</si>
  <si>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</si>
  <si>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</si>
  <si>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</si>
  <si>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</si>
  <si>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</si>
  <si>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</si>
  <si>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</si>
  <si>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</si>
  <si>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</si>
  <si>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</si>
  <si>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</si>
  <si>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</si>
  <si>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</si>
  <si>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</si>
  <si>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06-Jan-2026 14:03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</si>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</sst>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46027.0</v>
      </c>
      <c r="F6" s="11" t="n">
        <v>15.3083</v>
      </c>
      <c r="G6" s="11" t="n">
        <v>15.9279</v>
      </c>
      <c r="H6" s="10" t="n">
        <v>0.05850555</v>
      </c>
      <c r="I6" s="10" t="n">
        <v>1.5742445</v>
      </c>
      <c r="J6" s="10" t="n">
        <v>6.861104</v>
      </c>
      <c r="K6" s="10" t="n">
        <v>-1.433070442397849</v>
      </c>
      <c r="L6" s="10" t="n">
        <v>-1.095242332016531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18.317818</v>
      </c>
      <c r="AC6" s="10" t="n">
        <v>20.186861</v>
      </c>
      <c r="AD6" s="10" t="n">
        <v>18.063318</v>
      </c>
      <c r="AE6" s="10" t="n">
        <v>18.063318</v>
      </c>
      <c r="AF6" s="10" t="n">
        <v>2105.74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46027.0</v>
      </c>
      <c r="F7" s="11" t="n">
        <v>47.8639</v>
      </c>
      <c r="G7" s="11" t="n">
        <v>54.5146</v>
      </c>
      <c r="H7" s="10" t="n">
        <v>4.022689</v>
      </c>
      <c r="I7" s="10" t="n">
        <v>5.093816</v>
      </c>
      <c r="J7" s="10" t="n">
        <v>6.861104</v>
      </c>
      <c r="K7" s="10" t="n">
        <v>-0.713266829883811</v>
      </c>
      <c r="L7" s="10" t="n">
        <v>-0.4414996931444434</v>
      </c>
      <c r="M7" s="10" t="n">
        <v>16.395283</v>
      </c>
      <c r="N7" s="10" t="n">
        <v>17.546045</v>
      </c>
      <c r="O7" s="10" t="n">
        <v>16.859488</v>
      </c>
      <c r="P7" s="10" t="n">
        <v>-0.0838991990077454</v>
      </c>
      <c r="Q7" s="10" t="n">
        <v>0.1579975360419645</v>
      </c>
      <c r="R7" s="10" t="n">
        <v>15.660138</v>
      </c>
      <c r="S7" s="10" t="n">
        <v>16.839123</v>
      </c>
      <c r="T7" s="10" t="n">
        <v>16.478323</v>
      </c>
      <c r="U7" s="10" t="n">
        <v>-0.164954196558926</v>
      </c>
      <c r="V7" s="10" t="n">
        <v>0.07516595739720631</v>
      </c>
      <c r="W7" s="10" t="n">
        <v>16.249605</v>
      </c>
      <c r="X7" s="10" t="n">
        <v>17.596731</v>
      </c>
      <c r="Y7" s="10" t="n">
        <v>15.04938</v>
      </c>
      <c r="Z7" s="10" t="n">
        <v>0.194490749776603</v>
      </c>
      <c r="AA7" s="10" t="n">
        <v>0.4029379174636046</v>
      </c>
      <c r="AB7" s="10" t="n">
        <v>14.992756</v>
      </c>
      <c r="AC7" s="10" t="n">
        <v>16.33539</v>
      </c>
      <c r="AD7" s="10" t="n">
        <v>13.715979</v>
      </c>
      <c r="AE7" s="10" t="n">
        <v>13.715979</v>
      </c>
      <c r="AF7" s="10" t="n">
        <v>7282.89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46027.0</v>
      </c>
      <c r="F8" s="11" t="n">
        <v>20.0804</v>
      </c>
      <c r="G8" s="11" t="n">
        <v>21.145</v>
      </c>
      <c r="H8" s="10" t="n">
        <v>7.2426167</v>
      </c>
      <c r="I8" s="10" t="n">
        <v>8.764713</v>
      </c>
      <c r="J8" s="10" t="n">
        <v>8.444971</v>
      </c>
      <c r="K8" s="10" t="n">
        <v>-0.1058290295021174</v>
      </c>
      <c r="L8" s="10" t="n">
        <v>0.1160318376815863</v>
      </c>
      <c r="M8" s="10" t="n">
        <v>24.555817</v>
      </c>
      <c r="N8" s="10" t="n">
        <v>26.182941</v>
      </c>
      <c r="O8" s="10" t="n">
        <v>16.48009</v>
      </c>
      <c r="P8" s="10" t="n">
        <v>1.07559028334057</v>
      </c>
      <c r="Q8" s="10" t="n">
        <v>1.271352824259612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18.514904</v>
      </c>
      <c r="AC8" s="10" t="n">
        <v>20.016104</v>
      </c>
      <c r="AD8" s="10" t="n">
        <v>13.692941</v>
      </c>
      <c r="AE8" s="10" t="n">
        <v>13.692941</v>
      </c>
      <c r="AF8" s="10" t="n">
        <v>916.97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