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<sst xmlns="http://schemas.openxmlformats.org/spreadsheetml/2006/main" count="75" uniqueCount="45">
  <si>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</si>
  <si>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</si>
  <si>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</si>
  <si>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</si>
  <si>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</si>
  <si>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</si>
  <si>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</si>
  <si>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</si>
  <si>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</si>
  <si>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</si>
  <si>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</si>
  <si>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</si>
  <si>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</si>
  <si>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</si>
  <si>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</si>
  <si>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</si>
  <si>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</si>
  <si>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</si>
  <si>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</si>
  <si>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</si>
  <si>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</si>
  <si>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</si>
  <si>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</si>
  <si>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</si>
  <si>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</si>
  <si>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</si>
  <si>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</si>
  <si>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</si>
  <si>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</si>
  <si>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</si>
  <si>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</si>
  <si>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</si>
  <si>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</si>
  <si>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</si>
  <si>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</si>
  <si>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</si>
  <si>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31-Dec-2025 14:09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</si>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</sst>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46021.0</v>
      </c>
      <c r="F6" s="11" t="n">
        <v>15.1174</v>
      </c>
      <c r="G6" s="11" t="n">
        <v>15.7254</v>
      </c>
      <c r="H6" s="10" t="n">
        <v>0.43916473</v>
      </c>
      <c r="I6" s="10" t="n">
        <v>1.9633524</v>
      </c>
      <c r="J6" s="10" t="n">
        <v>6.780184</v>
      </c>
      <c r="K6" s="10" t="n">
        <v>-1.326614384467079</v>
      </c>
      <c r="L6" s="10" t="n">
        <v>-0.9894114079791847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17.85845</v>
      </c>
      <c r="AC6" s="10" t="n">
        <v>19.720776</v>
      </c>
      <c r="AD6" s="10" t="n">
        <v>17.446754</v>
      </c>
      <c r="AE6" s="10" t="n">
        <v>17.446754</v>
      </c>
      <c r="AF6" s="10" t="n">
        <v>2079.42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46021.0</v>
      </c>
      <c r="F7" s="11" t="n">
        <v>47.3403</v>
      </c>
      <c r="G7" s="11" t="n">
        <v>53.9095</v>
      </c>
      <c r="H7" s="10" t="n">
        <v>4.44518</v>
      </c>
      <c r="I7" s="10" t="n">
        <v>5.5203447</v>
      </c>
      <c r="J7" s="10" t="n">
        <v>6.780184</v>
      </c>
      <c r="K7" s="10" t="n">
        <v>-0.5931781868234989</v>
      </c>
      <c r="L7" s="10" t="n">
        <v>-0.3178338130772689</v>
      </c>
      <c r="M7" s="10" t="n">
        <v>15.825691</v>
      </c>
      <c r="N7" s="10" t="n">
        <v>16.971096</v>
      </c>
      <c r="O7" s="10" t="n">
        <v>16.071514</v>
      </c>
      <c r="P7" s="10" t="n">
        <v>-0.03847198907243676</v>
      </c>
      <c r="Q7" s="10" t="n">
        <v>0.2045541871528696</v>
      </c>
      <c r="R7" s="10" t="n">
        <v>16.073074</v>
      </c>
      <c r="S7" s="10" t="n">
        <v>17.257225</v>
      </c>
      <c r="T7" s="10" t="n">
        <v>16.633896</v>
      </c>
      <c r="U7" s="10" t="n">
        <v>-0.1120929808440904</v>
      </c>
      <c r="V7" s="10" t="n">
        <v>0.1284386712636874</v>
      </c>
      <c r="W7" s="10" t="n">
        <v>16.04322</v>
      </c>
      <c r="X7" s="10" t="n">
        <v>17.388407</v>
      </c>
      <c r="Y7" s="10" t="n">
        <v>14.7911</v>
      </c>
      <c r="Z7" s="10" t="n">
        <v>0.2032432903292413</v>
      </c>
      <c r="AA7" s="10" t="n">
        <v>0.4119659757728242</v>
      </c>
      <c r="AB7" s="10" t="n">
        <v>14.903368</v>
      </c>
      <c r="AC7" s="10" t="n">
        <v>16.245255</v>
      </c>
      <c r="AD7" s="10" t="n">
        <v>13.575994</v>
      </c>
      <c r="AE7" s="10" t="n">
        <v>13.575994</v>
      </c>
      <c r="AF7" s="10" t="n">
        <v>7210.24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46021.0</v>
      </c>
      <c r="F8" s="11" t="n">
        <v>19.5667</v>
      </c>
      <c r="G8" s="11" t="n">
        <v>20.5992</v>
      </c>
      <c r="H8" s="10" t="n">
        <v>7.353619</v>
      </c>
      <c r="I8" s="10" t="n">
        <v>8.87699</v>
      </c>
      <c r="J8" s="10" t="n">
        <v>8.412474</v>
      </c>
      <c r="K8" s="10" t="n">
        <v>-0.08460868196807393</v>
      </c>
      <c r="L8" s="10" t="n">
        <v>0.1359504690760275</v>
      </c>
      <c r="M8" s="10" t="n">
        <v>23.533813</v>
      </c>
      <c r="N8" s="10" t="n">
        <v>25.14546</v>
      </c>
      <c r="O8" s="10" t="n">
        <v>15.696437</v>
      </c>
      <c r="P8" s="10" t="n">
        <v>1.054281894510809</v>
      </c>
      <c r="Q8" s="10" t="n">
        <v>1.250093810727873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17.846394</v>
      </c>
      <c r="AC8" s="10" t="n">
        <v>19.338272</v>
      </c>
      <c r="AD8" s="10" t="n">
        <v>13.331535</v>
      </c>
      <c r="AE8" s="10" t="n">
        <v>13.331535</v>
      </c>
      <c r="AF8" s="10" t="n">
        <v>889.83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