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<sst xmlns="http://schemas.openxmlformats.org/spreadsheetml/2006/main" count="75" uniqueCount="45">
  <si>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</si>
  <si>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</si>
  <si>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</si>
  <si>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</si>
  <si>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</si>
  <si>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</si>
  <si>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</si>
  <si>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</si>
  <si>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</si>
  <si>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</si>
  <si>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</si>
  <si>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</si>
  <si>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</si>
  <si>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</si>
  <si>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</si>
  <si>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</si>
  <si>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</si>
  <si>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</si>
  <si>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</si>
  <si>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</si>
  <si>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</si>
  <si>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</si>
  <si>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</si>
  <si>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</si>
  <si>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</si>
  <si>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</si>
  <si>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</si>
  <si>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</si>
  <si>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</si>
  <si>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</si>
  <si>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</si>
  <si>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</si>
  <si>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</si>
  <si>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</si>
  <si>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</si>
  <si>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</si>
  <si>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30-Dec-2025 14:13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</si>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</sst>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46020.0</v>
      </c>
      <c r="F6" s="11" t="n">
        <v>15.1183</v>
      </c>
      <c r="G6" s="11" t="n">
        <v>15.7257</v>
      </c>
      <c r="H6" s="10" t="n">
        <v>0.16803323</v>
      </c>
      <c r="I6" s="10" t="n">
        <v>1.688904</v>
      </c>
      <c r="J6" s="10" t="n">
        <v>6.4145036</v>
      </c>
      <c r="K6" s="10" t="n">
        <v>-1.317665857274587</v>
      </c>
      <c r="L6" s="10" t="n">
        <v>-0.9784580994348853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17.882362</v>
      </c>
      <c r="AC6" s="10" t="n">
        <v>19.745186</v>
      </c>
      <c r="AD6" s="10" t="n">
        <v>17.472897</v>
      </c>
      <c r="AE6" s="10" t="n">
        <v>17.472897</v>
      </c>
      <c r="AF6" s="10" t="n">
        <v>2080.64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46020.0</v>
      </c>
      <c r="F7" s="11" t="n">
        <v>47.2555</v>
      </c>
      <c r="G7" s="11" t="n">
        <v>53.8115</v>
      </c>
      <c r="H7" s="10" t="n">
        <v>3.9911594</v>
      </c>
      <c r="I7" s="10" t="n">
        <v>5.060872</v>
      </c>
      <c r="J7" s="10" t="n">
        <v>6.4145036</v>
      </c>
      <c r="K7" s="10" t="n">
        <v>-0.622256469644473</v>
      </c>
      <c r="L7" s="10" t="n">
        <v>-0.3452926012189801</v>
      </c>
      <c r="M7" s="10" t="n">
        <v>15.589816</v>
      </c>
      <c r="N7" s="10" t="n">
        <v>16.732944</v>
      </c>
      <c r="O7" s="10" t="n">
        <v>15.989669</v>
      </c>
      <c r="P7" s="10" t="n">
        <v>-0.07132347017271912</v>
      </c>
      <c r="Q7" s="10" t="n">
        <v>0.1716965175197459</v>
      </c>
      <c r="R7" s="10" t="n">
        <v>16.081013</v>
      </c>
      <c r="S7" s="10" t="n">
        <v>17.265348</v>
      </c>
      <c r="T7" s="10" t="n">
        <v>16.720219</v>
      </c>
      <c r="U7" s="10" t="n">
        <v>-0.1280335617093734</v>
      </c>
      <c r="V7" s="10" t="n">
        <v>0.1125394614029274</v>
      </c>
      <c r="W7" s="10" t="n">
        <v>16.021893</v>
      </c>
      <c r="X7" s="10" t="n">
        <v>17.366959</v>
      </c>
      <c r="Y7" s="10" t="n">
        <v>14.763113</v>
      </c>
      <c r="Z7" s="10" t="n">
        <v>0.2043124245360156</v>
      </c>
      <c r="AA7" s="10" t="n">
        <v>0.4130461801998015</v>
      </c>
      <c r="AB7" s="10" t="n">
        <v>14.888865</v>
      </c>
      <c r="AC7" s="10" t="n">
        <v>16.230637</v>
      </c>
      <c r="AD7" s="10" t="n">
        <v>13.580737</v>
      </c>
      <c r="AE7" s="10" t="n">
        <v>13.580737</v>
      </c>
      <c r="AF7" s="10" t="n">
        <v>7198.99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46020.0</v>
      </c>
      <c r="F8" s="11" t="n">
        <v>19.6117</v>
      </c>
      <c r="G8" s="11" t="n">
        <v>20.6458</v>
      </c>
      <c r="H8" s="10" t="n">
        <v>6.799402</v>
      </c>
      <c r="I8" s="10" t="n">
        <v>8.314699</v>
      </c>
      <c r="J8" s="10" t="n">
        <v>7.9745784</v>
      </c>
      <c r="K8" s="10" t="n">
        <v>-0.1028523330190208</v>
      </c>
      <c r="L8" s="10" t="n">
        <v>0.1186983617031193</v>
      </c>
      <c r="M8" s="10" t="n">
        <v>23.58671</v>
      </c>
      <c r="N8" s="10" t="n">
        <v>25.1984</v>
      </c>
      <c r="O8" s="10" t="n">
        <v>15.55489</v>
      </c>
      <c r="P8" s="10" t="n">
        <v>1.079332355845064</v>
      </c>
      <c r="Q8" s="10" t="n">
        <v>1.275095520715088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17.925673</v>
      </c>
      <c r="AC8" s="10" t="n">
        <v>19.418463</v>
      </c>
      <c r="AD8" s="10" t="n">
        <v>13.335025</v>
      </c>
      <c r="AE8" s="10" t="n">
        <v>13.335025</v>
      </c>
      <c r="AF8" s="10" t="n">
        <v>893.82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