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<sst xmlns="http://schemas.openxmlformats.org/spreadsheetml/2006/main" count="75" uniqueCount="45">
  <si>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</si>
  <si>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</si>
  <si>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</si>
  <si>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</si>
  <si>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</si>
  <si>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</si>
  <si>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</si>
  <si>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</si>
  <si>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</si>
  <si>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</si>
  <si>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</si>
  <si>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</si>
  <si>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</si>
  <si>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</si>
  <si>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</si>
  <si>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</si>
  <si>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</si>
  <si>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</si>
  <si>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</si>
  <si>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</si>
  <si>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</si>
  <si>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</si>
  <si>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</si>
  <si>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</si>
  <si>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</si>
  <si>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</si>
  <si>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</si>
  <si>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</si>
  <si>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</si>
  <si>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</si>
  <si>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</si>
  <si>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</si>
  <si>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</si>
  <si>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</si>
  <si>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</si>
  <si>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</si>
  <si>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01-Dec-2025 14:06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</si>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</sst>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45989.0</v>
      </c>
      <c r="F6" s="11" t="n">
        <v>15.3938</v>
      </c>
      <c r="G6" s="11" t="n">
        <v>15.9916</v>
      </c>
      <c r="H6" s="10" t="n">
        <v>1.5100759</v>
      </c>
      <c r="I6" s="10" t="n">
        <v>3.0638945</v>
      </c>
      <c r="J6" s="10" t="n">
        <v>7.092372</v>
      </c>
      <c r="K6" s="10" t="n">
        <v>-1.13352871666379</v>
      </c>
      <c r="L6" s="10" t="n">
        <v>-0.8009892079950172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19.44823</v>
      </c>
      <c r="AC6" s="10" t="n">
        <v>21.337797</v>
      </c>
      <c r="AD6" s="10" t="n">
        <v>18.6486</v>
      </c>
      <c r="AE6" s="10" t="n">
        <v>18.6486</v>
      </c>
      <c r="AF6" s="10" t="n">
        <v>2113.42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45989.0</v>
      </c>
      <c r="F7" s="11" t="n">
        <v>47.8442</v>
      </c>
      <c r="G7" s="11" t="n">
        <v>54.4364</v>
      </c>
      <c r="H7" s="10" t="n">
        <v>3.3148992</v>
      </c>
      <c r="I7" s="10" t="n">
        <v>4.3726683</v>
      </c>
      <c r="J7" s="10" t="n">
        <v>7.092372</v>
      </c>
      <c r="K7" s="10" t="n">
        <v>-0.9468215420176347</v>
      </c>
      <c r="L7" s="10" t="n">
        <v>-0.677966711670427</v>
      </c>
      <c r="M7" s="10" t="n">
        <v>15.323453</v>
      </c>
      <c r="N7" s="10" t="n">
        <v>16.465841</v>
      </c>
      <c r="O7" s="10" t="n">
        <v>15.642645</v>
      </c>
      <c r="P7" s="10" t="n">
        <v>-0.05441224821074894</v>
      </c>
      <c r="Q7" s="10" t="n">
        <v>0.1883965645444539</v>
      </c>
      <c r="R7" s="10" t="n">
        <v>17.730268</v>
      </c>
      <c r="S7" s="10" t="n">
        <v>18.936995</v>
      </c>
      <c r="T7" s="10" t="n">
        <v>18.595968</v>
      </c>
      <c r="U7" s="10" t="n">
        <v>-0.171280372299145</v>
      </c>
      <c r="V7" s="10" t="n">
        <v>0.07026664194196278</v>
      </c>
      <c r="W7" s="10" t="n">
        <v>16.133722</v>
      </c>
      <c r="X7" s="10" t="n">
        <v>17.482744</v>
      </c>
      <c r="Y7" s="10" t="n">
        <v>14.9122925</v>
      </c>
      <c r="Z7" s="10" t="n">
        <v>0.1979332507482716</v>
      </c>
      <c r="AA7" s="10" t="n">
        <v>0.4069552055303803</v>
      </c>
      <c r="AB7" s="10" t="n">
        <v>15.139202</v>
      </c>
      <c r="AC7" s="10" t="n">
        <v>16.485483</v>
      </c>
      <c r="AD7" s="10" t="n">
        <v>13.798938</v>
      </c>
      <c r="AE7" s="10" t="n">
        <v>13.798938</v>
      </c>
      <c r="AF7" s="10" t="n">
        <v>7372.13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45989.0</v>
      </c>
      <c r="F8" s="11" t="n">
        <v>19.7521</v>
      </c>
      <c r="G8" s="11" t="n">
        <v>20.7679</v>
      </c>
      <c r="H8" s="10" t="n">
        <v>6.854169</v>
      </c>
      <c r="I8" s="10" t="n">
        <v>8.36538</v>
      </c>
      <c r="J8" s="10" t="n">
        <v>8.529709</v>
      </c>
      <c r="K8" s="10" t="n">
        <v>-0.1697296757579714</v>
      </c>
      <c r="L8" s="10" t="n">
        <v>0.04251225232250522</v>
      </c>
      <c r="M8" s="10" t="n">
        <v>23.139875</v>
      </c>
      <c r="N8" s="10" t="n">
        <v>24.735394</v>
      </c>
      <c r="O8" s="10" t="n">
        <v>15.230379</v>
      </c>
      <c r="P8" s="10" t="n">
        <v>1.058678629181527</v>
      </c>
      <c r="Q8" s="10" t="n">
        <v>1.25147508039513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18.55048</v>
      </c>
      <c r="AC8" s="10" t="n">
        <v>20.046125</v>
      </c>
      <c r="AD8" s="10" t="n">
        <v>13.924834</v>
      </c>
      <c r="AE8" s="10" t="n">
        <v>13.924834</v>
      </c>
      <c r="AF8" s="10" t="n">
        <v>902.21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