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<sst xmlns="http://schemas.openxmlformats.org/spreadsheetml/2006/main" count="75" uniqueCount="45">
  <si>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</si>
  <si>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</si>
  <si>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</si>
  <si>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</si>
  <si>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</si>
  <si>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</si>
  <si>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</si>
  <si>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</si>
  <si>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</si>
  <si>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</si>
  <si>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</si>
  <si>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</si>
  <si>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</si>
  <si>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</si>
  <si>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</si>
  <si>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</si>
  <si>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</si>
  <si>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</si>
  <si>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</si>
  <si>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</si>
  <si>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</si>
  <si>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</si>
  <si>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</si>
  <si>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</si>
  <si>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</si>
  <si>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</si>
  <si>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</si>
  <si>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</si>
  <si>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</si>
  <si>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</si>
  <si>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</si>
  <si>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</si>
  <si>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</si>
  <si>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</si>
  <si>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</si>
  <si>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</si>
  <si>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29-Dec-2025 14:10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</si>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</sst>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46017.0</v>
      </c>
      <c r="F6" s="11" t="n">
        <v>15.1688</v>
      </c>
      <c r="G6" s="11" t="n">
        <v>15.7762</v>
      </c>
      <c r="H6" s="10" t="n">
        <v>0.4143994</v>
      </c>
      <c r="I6" s="10" t="n">
        <v>1.939119</v>
      </c>
      <c r="J6" s="10" t="n">
        <v>6.973406</v>
      </c>
      <c r="K6" s="10" t="n">
        <v>-1.372099590805399</v>
      </c>
      <c r="L6" s="10" t="n">
        <v>-1.034782000050924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18.10321</v>
      </c>
      <c r="AC6" s="10" t="n">
        <v>19.969536</v>
      </c>
      <c r="AD6" s="10" t="n">
        <v>17.72994</v>
      </c>
      <c r="AE6" s="10" t="n">
        <v>17.72994</v>
      </c>
      <c r="AF6" s="10" t="n">
        <v>2087.92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46017.0</v>
      </c>
      <c r="F7" s="11" t="n">
        <v>47.335</v>
      </c>
      <c r="G7" s="11" t="n">
        <v>53.8976</v>
      </c>
      <c r="H7" s="10" t="n">
        <v>4.271531</v>
      </c>
      <c r="I7" s="10" t="n">
        <v>5.34426</v>
      </c>
      <c r="J7" s="10" t="n">
        <v>6.973406</v>
      </c>
      <c r="K7" s="10" t="n">
        <v>-0.6887753275672664</v>
      </c>
      <c r="L7" s="10" t="n">
        <v>-0.4126801009300026</v>
      </c>
      <c r="M7" s="10" t="n">
        <v>16.103798</v>
      </c>
      <c r="N7" s="10" t="n">
        <v>17.251986</v>
      </c>
      <c r="O7" s="10" t="n">
        <v>16.636127</v>
      </c>
      <c r="P7" s="10" t="n">
        <v>-0.09836989549343178</v>
      </c>
      <c r="Q7" s="10" t="n">
        <v>0.143778654997514</v>
      </c>
      <c r="R7" s="10" t="n">
        <v>16.36788</v>
      </c>
      <c r="S7" s="10" t="n">
        <v>17.555923</v>
      </c>
      <c r="T7" s="10" t="n">
        <v>17.089842</v>
      </c>
      <c r="U7" s="10" t="n">
        <v>-0.1446083222046138</v>
      </c>
      <c r="V7" s="10" t="n">
        <v>0.09633017999999732</v>
      </c>
      <c r="W7" s="10" t="n">
        <v>16.139141</v>
      </c>
      <c r="X7" s="10" t="n">
        <v>17.485785</v>
      </c>
      <c r="Y7" s="10" t="n">
        <v>14.884232</v>
      </c>
      <c r="Z7" s="10" t="n">
        <v>0.2036095340241026</v>
      </c>
      <c r="AA7" s="10" t="n">
        <v>0.4124634669877804</v>
      </c>
      <c r="AB7" s="10" t="n">
        <v>14.917864</v>
      </c>
      <c r="AC7" s="10" t="n">
        <v>16.260113</v>
      </c>
      <c r="AD7" s="10" t="n">
        <v>13.633536</v>
      </c>
      <c r="AE7" s="10" t="n">
        <v>13.633536</v>
      </c>
      <c r="AF7" s="10" t="n">
        <v>7213.13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46017.0</v>
      </c>
      <c r="F8" s="11" t="n">
        <v>19.6606</v>
      </c>
      <c r="G8" s="11" t="n">
        <v>20.6948</v>
      </c>
      <c r="H8" s="10" t="n">
        <v>6.721745</v>
      </c>
      <c r="I8" s="10" t="n">
        <v>8.235836</v>
      </c>
      <c r="J8" s="10" t="n">
        <v>8.492716</v>
      </c>
      <c r="K8" s="10" t="n">
        <v>-0.1876609257418559</v>
      </c>
      <c r="L8" s="10" t="n">
        <v>0.03238136882295792</v>
      </c>
      <c r="M8" s="10" t="n">
        <v>24.185114</v>
      </c>
      <c r="N8" s="10" t="n">
        <v>25.803797</v>
      </c>
      <c r="O8" s="10" t="n">
        <v>16.176897</v>
      </c>
      <c r="P8" s="10" t="n">
        <v>1.067939803395832</v>
      </c>
      <c r="Q8" s="10" t="n">
        <v>1.263007629898476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18.036963</v>
      </c>
      <c r="AC8" s="10" t="n">
        <v>19.530684</v>
      </c>
      <c r="AD8" s="10" t="n">
        <v>13.475417</v>
      </c>
      <c r="AE8" s="10" t="n">
        <v>13.475417</v>
      </c>
      <c r="AF8" s="10" t="n">
        <v>895.74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