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<sst xmlns="http://schemas.openxmlformats.org/spreadsheetml/2006/main" count="75" uniqueCount="45">
  <si>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</si>
  <si>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</si>
  <si>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</si>
  <si>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</si>
  <si>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</si>
  <si>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</si>
  <si>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</si>
  <si>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</si>
  <si>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</si>
  <si>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</si>
  <si>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</si>
  <si>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</si>
  <si>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</si>
  <si>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</si>
  <si>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</si>
  <si>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</si>
  <si>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</si>
  <si>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</si>
  <si>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</si>
  <si>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</si>
  <si>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</si>
  <si>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</si>
  <si>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</si>
  <si>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</si>
  <si>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</si>
  <si>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</si>
  <si>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</si>
  <si>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</si>
  <si>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</si>
  <si>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</si>
  <si>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</si>
  <si>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</si>
  <si>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</si>
  <si>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</si>
  <si>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</si>
  <si>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</si>
  <si>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24-Dec-2025 14:17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</si>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</sst>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46014.0</v>
      </c>
      <c r="F6" s="11" t="n">
        <v>15.235</v>
      </c>
      <c r="G6" s="11" t="n">
        <v>15.843</v>
      </c>
      <c r="H6" s="10" t="n">
        <v>1.1499289</v>
      </c>
      <c r="I6" s="10" t="n">
        <v>2.6865866</v>
      </c>
      <c r="J6" s="10" t="n">
        <v>7.592498</v>
      </c>
      <c r="K6" s="10" t="n">
        <v>-1.340863875722378</v>
      </c>
      <c r="L6" s="10" t="n">
        <v>-1.002625988031247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18.374296</v>
      </c>
      <c r="AC6" s="10" t="n">
        <v>20.244877</v>
      </c>
      <c r="AD6" s="10" t="n">
        <v>18.017117</v>
      </c>
      <c r="AE6" s="10" t="n">
        <v>18.017117</v>
      </c>
      <c r="AF6" s="10" t="n">
        <v>2105.79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46014.0</v>
      </c>
      <c r="F7" s="11" t="n">
        <v>47.5707</v>
      </c>
      <c r="G7" s="11" t="n">
        <v>54.1617</v>
      </c>
      <c r="H7" s="10" t="n">
        <v>4.969483</v>
      </c>
      <c r="I7" s="10" t="n">
        <v>6.048864</v>
      </c>
      <c r="J7" s="10" t="n">
        <v>7.592498</v>
      </c>
      <c r="K7" s="10" t="n">
        <v>-0.6669156477626865</v>
      </c>
      <c r="L7" s="10" t="n">
        <v>-0.3900092249442558</v>
      </c>
      <c r="M7" s="10" t="n">
        <v>16.910591</v>
      </c>
      <c r="N7" s="10" t="n">
        <v>18.06703</v>
      </c>
      <c r="O7" s="10" t="n">
        <v>17.463223</v>
      </c>
      <c r="P7" s="10" t="n">
        <v>-0.1021643305040093</v>
      </c>
      <c r="Q7" s="10" t="n">
        <v>0.1404408773366596</v>
      </c>
      <c r="R7" s="10" t="n">
        <v>16.666428</v>
      </c>
      <c r="S7" s="10" t="n">
        <v>17.857727</v>
      </c>
      <c r="T7" s="10" t="n">
        <v>17.43349</v>
      </c>
      <c r="U7" s="10" t="n">
        <v>-0.1533974065056186</v>
      </c>
      <c r="V7" s="10" t="n">
        <v>0.08749244974204708</v>
      </c>
      <c r="W7" s="10" t="n">
        <v>16.17968</v>
      </c>
      <c r="X7" s="10" t="n">
        <v>17.52699</v>
      </c>
      <c r="Y7" s="10" t="n">
        <v>14.959417</v>
      </c>
      <c r="Z7" s="10" t="n">
        <v>0.1980013494830296</v>
      </c>
      <c r="AA7" s="10" t="n">
        <v>0.406806898754359</v>
      </c>
      <c r="AB7" s="10" t="n">
        <v>14.980725</v>
      </c>
      <c r="AC7" s="10" t="n">
        <v>16.32388</v>
      </c>
      <c r="AD7" s="10" t="n">
        <v>13.692437</v>
      </c>
      <c r="AE7" s="10" t="n">
        <v>13.692437</v>
      </c>
      <c r="AF7" s="10" t="n">
        <v>7249.52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46014.0</v>
      </c>
      <c r="F8" s="11" t="n">
        <v>19.8504</v>
      </c>
      <c r="G8" s="11" t="n">
        <v>20.8921</v>
      </c>
      <c r="H8" s="10" t="n">
        <v>8.315281</v>
      </c>
      <c r="I8" s="10" t="n">
        <v>9.85146</v>
      </c>
      <c r="J8" s="10" t="n">
        <v>9.129902</v>
      </c>
      <c r="K8" s="10" t="n">
        <v>-0.04784011240704855</v>
      </c>
      <c r="L8" s="10" t="n">
        <v>0.1720338713755103</v>
      </c>
      <c r="M8" s="10" t="n">
        <v>25.367292</v>
      </c>
      <c r="N8" s="10" t="n">
        <v>27.000566</v>
      </c>
      <c r="O8" s="10" t="n">
        <v>16.964176</v>
      </c>
      <c r="P8" s="10" t="n">
        <v>1.109927670154416</v>
      </c>
      <c r="Q8" s="10" t="n">
        <v>1.305019561210787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18.355673</v>
      </c>
      <c r="AC8" s="10" t="n">
        <v>19.85297</v>
      </c>
      <c r="AD8" s="10" t="n">
        <v>13.649327</v>
      </c>
      <c r="AE8" s="10" t="n">
        <v>13.649327</v>
      </c>
      <c r="AF8" s="10" t="n">
        <v>901.55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