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<sst xmlns="http://schemas.openxmlformats.org/spreadsheetml/2006/main" count="75" uniqueCount="45">
  <si>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</si>
  <si>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</si>
  <si>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</si>
  <si>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</si>
  <si>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</si>
  <si>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</si>
  <si>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</si>
  <si>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</si>
  <si>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</si>
  <si>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</si>
  <si>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</si>
  <si>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</si>
  <si>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</si>
  <si>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</si>
  <si>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</si>
  <si>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</si>
  <si>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</si>
  <si>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</si>
  <si>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</si>
  <si>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</si>
  <si>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</si>
  <si>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</si>
  <si>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</si>
  <si>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</si>
  <si>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</si>
  <si>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</si>
  <si>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</si>
  <si>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</si>
  <si>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</si>
  <si>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</si>
  <si>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</si>
  <si>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</si>
  <si>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</si>
  <si>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</si>
  <si>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</si>
  <si>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</si>
  <si>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23-Dec-2025 14:34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</si>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</sst>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46013.0</v>
      </c>
      <c r="F6" s="11" t="n">
        <v>15.2448</v>
      </c>
      <c r="G6" s="11" t="n">
        <v>15.8526</v>
      </c>
      <c r="H6" s="10" t="n">
        <v>0.80496675</v>
      </c>
      <c r="I6" s="10" t="n">
        <v>2.337817</v>
      </c>
      <c r="J6" s="10" t="n">
        <v>7.887206</v>
      </c>
      <c r="K6" s="10" t="n">
        <v>-1.464789656196273</v>
      </c>
      <c r="L6" s="10" t="n">
        <v>-1.129772171551525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18.42678</v>
      </c>
      <c r="AC6" s="10" t="n">
        <v>20.298466</v>
      </c>
      <c r="AD6" s="10" t="n">
        <v>17.986916</v>
      </c>
      <c r="AE6" s="10" t="n">
        <v>17.986916</v>
      </c>
      <c r="AF6" s="10" t="n">
        <v>2107.02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46013.0</v>
      </c>
      <c r="F7" s="11" t="n">
        <v>47.5263</v>
      </c>
      <c r="G7" s="11" t="n">
        <v>54.1096</v>
      </c>
      <c r="H7" s="10" t="n">
        <v>4.6796155</v>
      </c>
      <c r="I7" s="10" t="n">
        <v>5.755342</v>
      </c>
      <c r="J7" s="10" t="n">
        <v>7.887206</v>
      </c>
      <c r="K7" s="10" t="n">
        <v>-0.8109398472592068</v>
      </c>
      <c r="L7" s="10" t="n">
        <v>-0.5360222084527467</v>
      </c>
      <c r="M7" s="10" t="n">
        <v>15.991002</v>
      </c>
      <c r="N7" s="10" t="n">
        <v>17.138338</v>
      </c>
      <c r="O7" s="10" t="n">
        <v>16.439459</v>
      </c>
      <c r="P7" s="10" t="n">
        <v>-0.08148332341765084</v>
      </c>
      <c r="Q7" s="10" t="n">
        <v>0.1609826925033241</v>
      </c>
      <c r="R7" s="10" t="n">
        <v>16.951008</v>
      </c>
      <c r="S7" s="10" t="n">
        <v>18.145386</v>
      </c>
      <c r="T7" s="10" t="n">
        <v>17.728018</v>
      </c>
      <c r="U7" s="10" t="n">
        <v>-0.1550520245059128</v>
      </c>
      <c r="V7" s="10" t="n">
        <v>0.0858717083707261</v>
      </c>
      <c r="W7" s="10" t="n">
        <v>16.243313</v>
      </c>
      <c r="X7" s="10" t="n">
        <v>17.591486</v>
      </c>
      <c r="Y7" s="10" t="n">
        <v>15.040845</v>
      </c>
      <c r="Z7" s="10" t="n">
        <v>0.1950628050943408</v>
      </c>
      <c r="AA7" s="10" t="n">
        <v>0.4038765604226452</v>
      </c>
      <c r="AB7" s="10" t="n">
        <v>14.97505</v>
      </c>
      <c r="AC7" s="10" t="n">
        <v>16.31817</v>
      </c>
      <c r="AD7" s="10" t="n">
        <v>13.684901</v>
      </c>
      <c r="AE7" s="10" t="n">
        <v>13.684901</v>
      </c>
      <c r="AF7" s="10" t="n">
        <v>7247.6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46013.0</v>
      </c>
      <c r="F8" s="11" t="n">
        <v>19.8276</v>
      </c>
      <c r="G8" s="11" t="n">
        <v>20.8672</v>
      </c>
      <c r="H8" s="10" t="n">
        <v>7.897367</v>
      </c>
      <c r="I8" s="10" t="n">
        <v>9.427032</v>
      </c>
      <c r="J8" s="10" t="n">
        <v>9.592127</v>
      </c>
      <c r="K8" s="10" t="n">
        <v>-0.174405348472365</v>
      </c>
      <c r="L8" s="10" t="n">
        <v>0.04506852044646179</v>
      </c>
      <c r="M8" s="10" t="n">
        <v>24.180504</v>
      </c>
      <c r="N8" s="10" t="n">
        <v>25.79753</v>
      </c>
      <c r="O8" s="10" t="n">
        <v>16.027668</v>
      </c>
      <c r="P8" s="10" t="n">
        <v>1.087516905506544</v>
      </c>
      <c r="Q8" s="10" t="n">
        <v>1.282374605282885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18.335659</v>
      </c>
      <c r="AC8" s="10" t="n">
        <v>19.832441</v>
      </c>
      <c r="AD8" s="10" t="n">
        <v>13.637401</v>
      </c>
      <c r="AE8" s="10" t="n">
        <v>13.637401</v>
      </c>
      <c r="AF8" s="10" t="n">
        <v>899.67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