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<sst xmlns="http://schemas.openxmlformats.org/spreadsheetml/2006/main" count="75" uniqueCount="45">
  <si>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</si>
  <si>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</si>
  <si>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</si>
  <si>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</si>
  <si>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</si>
  <si>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</si>
  <si>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</si>
  <si>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</si>
  <si>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</si>
  <si>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</si>
  <si>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</si>
  <si>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</si>
  <si>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</si>
  <si>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</si>
  <si>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</si>
  <si>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</si>
  <si>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</si>
  <si>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</si>
  <si>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</si>
  <si>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</si>
  <si>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</si>
  <si>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</si>
  <si>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</si>
  <si>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</si>
  <si>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</si>
  <si>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</si>
  <si>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</si>
  <si>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</si>
  <si>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</si>
  <si>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</si>
  <si>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</si>
  <si>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</si>
  <si>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</si>
  <si>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</si>
  <si>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</si>
  <si>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</si>
  <si>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22-Dec-2025 14:02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</si>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</sst>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46010.0</v>
      </c>
      <c r="F6" s="11" t="n">
        <v>15.1324</v>
      </c>
      <c r="G6" s="11" t="n">
        <v>15.7337</v>
      </c>
      <c r="H6" s="10" t="n">
        <v>-1.6175591</v>
      </c>
      <c r="I6" s="10" t="n">
        <v>-0.12124828</v>
      </c>
      <c r="J6" s="10" t="n">
        <v>5.0668254</v>
      </c>
      <c r="K6" s="10" t="n">
        <v>-1.407616760744024</v>
      </c>
      <c r="L6" s="10" t="n">
        <v>-1.074900814273356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18.14069</v>
      </c>
      <c r="AC6" s="10" t="n">
        <v>20.007883</v>
      </c>
      <c r="AD6" s="10" t="n">
        <v>17.686409</v>
      </c>
      <c r="AE6" s="10" t="n">
        <v>17.686409</v>
      </c>
      <c r="AF6" s="10" t="n">
        <v>2090.75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46010.0</v>
      </c>
      <c r="F7" s="11" t="n">
        <v>47.2435</v>
      </c>
      <c r="G7" s="11" t="n">
        <v>53.7834</v>
      </c>
      <c r="H7" s="10" t="n">
        <v>2.4535859</v>
      </c>
      <c r="I7" s="10" t="n">
        <v>3.5066483</v>
      </c>
      <c r="J7" s="10" t="n">
        <v>5.0668254</v>
      </c>
      <c r="K7" s="10" t="n">
        <v>-0.6719432263039148</v>
      </c>
      <c r="L7" s="10" t="n">
        <v>-0.3993570436295896</v>
      </c>
      <c r="M7" s="10" t="n">
        <v>14.948831</v>
      </c>
      <c r="N7" s="10" t="n">
        <v>16.086088</v>
      </c>
      <c r="O7" s="10" t="n">
        <v>15.337384</v>
      </c>
      <c r="P7" s="10" t="n">
        <v>-0.06936560244643819</v>
      </c>
      <c r="Q7" s="10" t="n">
        <v>0.1728251737952356</v>
      </c>
      <c r="R7" s="10" t="n">
        <v>16.30897</v>
      </c>
      <c r="S7" s="10" t="n">
        <v>17.497437</v>
      </c>
      <c r="T7" s="10" t="n">
        <v>16.959764</v>
      </c>
      <c r="U7" s="10" t="n">
        <v>-0.1300657223041335</v>
      </c>
      <c r="V7" s="10" t="n">
        <v>0.1108894875009694</v>
      </c>
      <c r="W7" s="10" t="n">
        <v>16.193172</v>
      </c>
      <c r="X7" s="10" t="n">
        <v>17.540998</v>
      </c>
      <c r="Y7" s="10" t="n">
        <v>14.986534</v>
      </c>
      <c r="Z7" s="10" t="n">
        <v>0.1958451365607458</v>
      </c>
      <c r="AA7" s="10" t="n">
        <v>0.4047158099802881</v>
      </c>
      <c r="AB7" s="10" t="n">
        <v>14.925398</v>
      </c>
      <c r="AC7" s="10" t="n">
        <v>16.268114</v>
      </c>
      <c r="AD7" s="10" t="n">
        <v>13.617268</v>
      </c>
      <c r="AE7" s="10" t="n">
        <v>13.617268</v>
      </c>
      <c r="AF7" s="10" t="n">
        <v>7204.52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46010.0</v>
      </c>
      <c r="F8" s="11" t="n">
        <v>19.6809</v>
      </c>
      <c r="G8" s="11" t="n">
        <v>20.7104</v>
      </c>
      <c r="H8" s="10" t="n">
        <v>4.7926607</v>
      </c>
      <c r="I8" s="10" t="n">
        <v>6.278577</v>
      </c>
      <c r="J8" s="10" t="n">
        <v>6.7836175</v>
      </c>
      <c r="K8" s="10" t="n">
        <v>-0.2220088058749491</v>
      </c>
      <c r="L8" s="10" t="n">
        <v>-0.003928233174644063</v>
      </c>
      <c r="M8" s="10" t="n">
        <v>22.856186</v>
      </c>
      <c r="N8" s="10" t="n">
        <v>24.455395</v>
      </c>
      <c r="O8" s="10" t="n">
        <v>15.010444</v>
      </c>
      <c r="P8" s="10" t="n">
        <v>1.056884952515679</v>
      </c>
      <c r="Q8" s="10" t="n">
        <v>1.251289917320392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18.159563</v>
      </c>
      <c r="AC8" s="10" t="n">
        <v>19.653736</v>
      </c>
      <c r="AD8" s="10" t="n">
        <v>13.460397</v>
      </c>
      <c r="AE8" s="10" t="n">
        <v>13.460397</v>
      </c>
      <c r="AF8" s="10" t="n">
        <v>892.82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