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<sst xmlns="http://schemas.openxmlformats.org/spreadsheetml/2006/main" count="75" uniqueCount="45">
  <si>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</si>
  <si>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</si>
  <si>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</si>
  <si>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</si>
  <si>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</si>
  <si>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</si>
  <si>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</si>
  <si>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</si>
  <si>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</si>
  <si>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</si>
  <si>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</si>
  <si>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</si>
  <si>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</si>
  <si>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</si>
  <si>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</si>
  <si>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</si>
  <si>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</si>
  <si>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</si>
  <si>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</si>
  <si>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</si>
  <si>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</si>
  <si>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</si>
  <si>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</si>
  <si>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</si>
  <si>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</si>
  <si>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</si>
  <si>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</si>
  <si>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</si>
  <si>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</si>
  <si>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</si>
  <si>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</si>
  <si>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</si>
  <si>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</si>
  <si>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</si>
  <si>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</si>
  <si>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</si>
  <si>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19-Dec-2025 14:17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</si>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</sst>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46009.0</v>
      </c>
      <c r="F6" s="11" t="n">
        <v>15.0113</v>
      </c>
      <c r="G6" s="11" t="n">
        <v>15.6072</v>
      </c>
      <c r="H6" s="10" t="n">
        <v>-2.74569</v>
      </c>
      <c r="I6" s="10" t="n">
        <v>-1.2658708</v>
      </c>
      <c r="J6" s="10" t="n">
        <v>3.3817644</v>
      </c>
      <c r="K6" s="10" t="n">
        <v>-1.298369343327682</v>
      </c>
      <c r="L6" s="10" t="n">
        <v>-0.9675380373564534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17.780556</v>
      </c>
      <c r="AC6" s="10" t="n">
        <v>19.642311</v>
      </c>
      <c r="AD6" s="10" t="n">
        <v>17.335728</v>
      </c>
      <c r="AE6" s="10" t="n">
        <v>17.335728</v>
      </c>
      <c r="AF6" s="10" t="n">
        <v>2064.59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46009.0</v>
      </c>
      <c r="F7" s="11" t="n">
        <v>46.9276</v>
      </c>
      <c r="G7" s="11" t="n">
        <v>53.4222</v>
      </c>
      <c r="H7" s="10" t="n">
        <v>0.6011079</v>
      </c>
      <c r="I7" s="10" t="n">
        <v>1.6346099</v>
      </c>
      <c r="J7" s="10" t="n">
        <v>3.3817644</v>
      </c>
      <c r="K7" s="10" t="n">
        <v>-0.7241534409921951</v>
      </c>
      <c r="L7" s="10" t="n">
        <v>-0.4525188388192123</v>
      </c>
      <c r="M7" s="10" t="n">
        <v>14.878742</v>
      </c>
      <c r="N7" s="10" t="n">
        <v>16.015251</v>
      </c>
      <c r="O7" s="10" t="n">
        <v>15.297322</v>
      </c>
      <c r="P7" s="10" t="n">
        <v>-0.07600032012476182</v>
      </c>
      <c r="Q7" s="10" t="n">
        <v>0.1665656912871616</v>
      </c>
      <c r="R7" s="10" t="n">
        <v>16.162704</v>
      </c>
      <c r="S7" s="10" t="n">
        <v>17.349642</v>
      </c>
      <c r="T7" s="10" t="n">
        <v>16.786316</v>
      </c>
      <c r="U7" s="10" t="n">
        <v>-0.1246693618798368</v>
      </c>
      <c r="V7" s="10" t="n">
        <v>0.1162612256458672</v>
      </c>
      <c r="W7" s="10" t="n">
        <v>16.120077</v>
      </c>
      <c r="X7" s="10" t="n">
        <v>17.467083</v>
      </c>
      <c r="Y7" s="10" t="n">
        <v>14.900729</v>
      </c>
      <c r="Z7" s="10" t="n">
        <v>0.1979745357890933</v>
      </c>
      <c r="AA7" s="10" t="n">
        <v>0.406839373848708</v>
      </c>
      <c r="AB7" s="10" t="n">
        <v>14.860245</v>
      </c>
      <c r="AC7" s="10" t="n">
        <v>16.202227</v>
      </c>
      <c r="AD7" s="10" t="n">
        <v>13.540891</v>
      </c>
      <c r="AE7" s="10" t="n">
        <v>13.540891</v>
      </c>
      <c r="AF7" s="10" t="n">
        <v>7158.53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46009.0</v>
      </c>
      <c r="F8" s="11" t="n">
        <v>19.4656</v>
      </c>
      <c r="G8" s="11" t="n">
        <v>20.483</v>
      </c>
      <c r="H8" s="10" t="n">
        <v>3.3189492</v>
      </c>
      <c r="I8" s="10" t="n">
        <v>4.783634</v>
      </c>
      <c r="J8" s="10" t="n">
        <v>5.1045175</v>
      </c>
      <c r="K8" s="10" t="n">
        <v>-0.1966043292410216</v>
      </c>
      <c r="L8" s="10" t="n">
        <v>0.02101269919684014</v>
      </c>
      <c r="M8" s="10" t="n">
        <v>22.854757</v>
      </c>
      <c r="N8" s="10" t="n">
        <v>24.453382</v>
      </c>
      <c r="O8" s="10" t="n">
        <v>15.022924</v>
      </c>
      <c r="P8" s="10" t="n">
        <v>1.056905925555012</v>
      </c>
      <c r="Q8" s="10" t="n">
        <v>1.251581548739732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17.852743</v>
      </c>
      <c r="AC8" s="10" t="n">
        <v>19.342844</v>
      </c>
      <c r="AD8" s="10" t="n">
        <v>13.270576</v>
      </c>
      <c r="AE8" s="10" t="n">
        <v>13.270576</v>
      </c>
      <c r="AF8" s="10" t="n">
        <v>881.32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